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(Bm0.75hys_600hz.xlsx)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109.4947040054</v>
      </c>
      <c r="B2" t="n">
        <v>0.7503423695000001</v>
      </c>
      <c r="D2" t="inlineStr">
        <is>
          <t>Bm_min</t>
        </is>
      </c>
      <c r="E2" t="inlineStr">
        <is>
          <t>Bm_max</t>
        </is>
      </c>
    </row>
    <row r="3">
      <c r="A3" t="n">
        <v>107.9919219169</v>
      </c>
      <c r="B3" t="n">
        <v>0.7503369478999999</v>
      </c>
      <c r="D3" t="n">
        <v>-0.7503423695000001</v>
      </c>
      <c r="E3" t="n">
        <v>0.7503423695000001</v>
      </c>
    </row>
    <row r="4">
      <c r="A4" t="n">
        <v>106.4946226819</v>
      </c>
      <c r="B4" t="n">
        <v>0.7503030877999999</v>
      </c>
    </row>
    <row r="5">
      <c r="A5" t="n">
        <v>104.9761524289</v>
      </c>
      <c r="B5" t="n">
        <v>0.7502406659999998</v>
      </c>
      <c r="D5" t="inlineStr">
        <is>
          <t>Number of Points</t>
        </is>
      </c>
    </row>
    <row r="6">
      <c r="A6" t="n">
        <v>103.4434547716</v>
      </c>
      <c r="B6" t="n">
        <v>0.7501498313000001</v>
      </c>
      <c r="D6" t="n">
        <v>513</v>
      </c>
    </row>
    <row r="7">
      <c r="A7" t="n">
        <v>101.8928878146</v>
      </c>
      <c r="B7" t="n">
        <v>0.7500307571000001</v>
      </c>
    </row>
    <row r="8">
      <c r="A8" t="n">
        <v>100.3324957444</v>
      </c>
      <c r="B8" t="n">
        <v>0.7498833977</v>
      </c>
    </row>
    <row r="9">
      <c r="A9" t="n">
        <v>98.77622581940003</v>
      </c>
      <c r="B9" t="n">
        <v>0.7497076710999999</v>
      </c>
    </row>
    <row r="10">
      <c r="A10" t="n">
        <v>97.22970096609998</v>
      </c>
      <c r="B10" t="n">
        <v>0.7495036350000001</v>
      </c>
    </row>
    <row r="11">
      <c r="A11" t="n">
        <v>95.69009971600002</v>
      </c>
      <c r="B11" t="n">
        <v>0.7492713883999998</v>
      </c>
    </row>
    <row r="12">
      <c r="A12" t="n">
        <v>94.14675651840001</v>
      </c>
      <c r="B12" t="n">
        <v>0.7490107932000002</v>
      </c>
    </row>
    <row r="13">
      <c r="A13" t="n">
        <v>92.57361781450003</v>
      </c>
      <c r="B13" t="n">
        <v>0.7487216602</v>
      </c>
    </row>
    <row r="14">
      <c r="A14" t="n">
        <v>90.97966827999997</v>
      </c>
      <c r="B14" t="n">
        <v>0.7484040335000001</v>
      </c>
    </row>
    <row r="15">
      <c r="A15" t="n">
        <v>89.3711511642</v>
      </c>
      <c r="B15" t="n">
        <v>0.7480580144999999</v>
      </c>
    </row>
    <row r="16">
      <c r="A16" t="n">
        <v>87.7755807862</v>
      </c>
      <c r="B16" t="n">
        <v>0.7476837223999999</v>
      </c>
    </row>
    <row r="17">
      <c r="A17" t="n">
        <v>86.19850003080005</v>
      </c>
      <c r="B17" t="n">
        <v>0.7472813400000001</v>
      </c>
    </row>
    <row r="18">
      <c r="A18" t="n">
        <v>84.60997331849998</v>
      </c>
      <c r="B18" t="n">
        <v>0.7468510254</v>
      </c>
    </row>
    <row r="19">
      <c r="A19" t="n">
        <v>83.00553832710001</v>
      </c>
      <c r="B19" t="n">
        <v>0.7463926885000002</v>
      </c>
    </row>
    <row r="20">
      <c r="A20" t="n">
        <v>81.4026241272</v>
      </c>
      <c r="B20" t="n">
        <v>0.7459061858000001</v>
      </c>
    </row>
    <row r="21">
      <c r="A21" t="n">
        <v>79.79862936500002</v>
      </c>
      <c r="B21" t="n">
        <v>0.7453916912000003</v>
      </c>
    </row>
    <row r="22">
      <c r="A22" t="n">
        <v>78.17984690679997</v>
      </c>
      <c r="B22" t="n">
        <v>0.7448493161</v>
      </c>
    </row>
    <row r="23">
      <c r="A23" t="n">
        <v>76.54341526350001</v>
      </c>
      <c r="B23" t="n">
        <v>0.7442788395</v>
      </c>
    </row>
    <row r="24">
      <c r="A24" t="n">
        <v>74.91664865020006</v>
      </c>
      <c r="B24" t="n">
        <v>0.7436801224000003</v>
      </c>
    </row>
    <row r="25">
      <c r="A25" t="n">
        <v>73.31673601240003</v>
      </c>
      <c r="B25" t="n">
        <v>0.7430533412000002</v>
      </c>
    </row>
    <row r="26">
      <c r="A26" t="n">
        <v>71.70673812590002</v>
      </c>
      <c r="B26" t="n">
        <v>0.7423987736000002</v>
      </c>
    </row>
    <row r="27">
      <c r="A27" t="n">
        <v>70.06744499340002</v>
      </c>
      <c r="B27" t="n">
        <v>0.7417162691999999</v>
      </c>
    </row>
    <row r="28">
      <c r="A28" t="n">
        <v>68.42793174640005</v>
      </c>
      <c r="B28" t="n">
        <v>0.7410054048999999</v>
      </c>
    </row>
    <row r="29">
      <c r="A29" t="n">
        <v>66.7938213111</v>
      </c>
      <c r="B29" t="n">
        <v>0.7402661115000002</v>
      </c>
    </row>
    <row r="30">
      <c r="A30" t="n">
        <v>65.16109159440003</v>
      </c>
      <c r="B30" t="n">
        <v>0.7394987389000002</v>
      </c>
    </row>
    <row r="31">
      <c r="A31" t="n">
        <v>63.53574572050001</v>
      </c>
      <c r="B31" t="n">
        <v>0.7387037273</v>
      </c>
    </row>
    <row r="32">
      <c r="A32" t="n">
        <v>61.90321610790001</v>
      </c>
      <c r="B32" t="n">
        <v>0.7378813378000001</v>
      </c>
    </row>
    <row r="33">
      <c r="A33" t="n">
        <v>60.27234735970003</v>
      </c>
      <c r="B33" t="n">
        <v>0.7370315456000002</v>
      </c>
    </row>
    <row r="34">
      <c r="A34" t="n">
        <v>58.64165870519996</v>
      </c>
      <c r="B34" t="n">
        <v>0.7361540693000003</v>
      </c>
    </row>
    <row r="35">
      <c r="A35" t="n">
        <v>57.00590741600002</v>
      </c>
      <c r="B35" t="n">
        <v>0.7352485123999999</v>
      </c>
    </row>
    <row r="36">
      <c r="A36" t="n">
        <v>55.3707564392</v>
      </c>
      <c r="B36" t="n">
        <v>0.7343148694000001</v>
      </c>
    </row>
    <row r="37">
      <c r="A37" t="n">
        <v>53.72437962020003</v>
      </c>
      <c r="B37" t="n">
        <v>0.733353455</v>
      </c>
    </row>
    <row r="38">
      <c r="A38" t="n">
        <v>52.10201529789997</v>
      </c>
      <c r="B38" t="n">
        <v>0.7323643746000001</v>
      </c>
    </row>
    <row r="39">
      <c r="A39" t="n">
        <v>50.46208183219998</v>
      </c>
      <c r="B39" t="n">
        <v>0.7313474784000003</v>
      </c>
    </row>
    <row r="40">
      <c r="A40" t="n">
        <v>48.80259819200001</v>
      </c>
      <c r="B40" t="n">
        <v>0.7303026513999999</v>
      </c>
    </row>
    <row r="41">
      <c r="A41" t="n">
        <v>47.13613091740002</v>
      </c>
      <c r="B41" t="n">
        <v>0.7292298763</v>
      </c>
    </row>
    <row r="42">
      <c r="A42" t="n">
        <v>45.4965776495</v>
      </c>
      <c r="B42" t="n">
        <v>0.7281289620000001</v>
      </c>
    </row>
    <row r="43">
      <c r="A43" t="n">
        <v>43.86050619370002</v>
      </c>
      <c r="B43" t="n">
        <v>0.7270000617999998</v>
      </c>
    </row>
    <row r="44">
      <c r="A44" t="n">
        <v>42.20366392820002</v>
      </c>
      <c r="B44" t="n">
        <v>0.7258437039000002</v>
      </c>
    </row>
    <row r="45">
      <c r="A45" t="n">
        <v>40.56539132680002</v>
      </c>
      <c r="B45" t="n">
        <v>0.7246601084999998</v>
      </c>
    </row>
    <row r="46">
      <c r="A46" t="n">
        <v>38.94464784799997</v>
      </c>
      <c r="B46" t="n">
        <v>0.7234490325000003</v>
      </c>
    </row>
    <row r="47">
      <c r="A47" t="n">
        <v>37.3210428801</v>
      </c>
      <c r="B47" t="n">
        <v>0.7222104685999999</v>
      </c>
    </row>
    <row r="48">
      <c r="A48" t="n">
        <v>35.68349065360002</v>
      </c>
      <c r="B48" t="n">
        <v>0.7209447081000001</v>
      </c>
    </row>
    <row r="49">
      <c r="A49" t="n">
        <v>34.04025546960002</v>
      </c>
      <c r="B49" t="n">
        <v>0.7196517777000002</v>
      </c>
    </row>
    <row r="50">
      <c r="A50" t="n">
        <v>32.41791115779996</v>
      </c>
      <c r="B50" t="n">
        <v>0.7183315108</v>
      </c>
    </row>
    <row r="51">
      <c r="A51" t="n">
        <v>30.79602708539999</v>
      </c>
      <c r="B51" t="n">
        <v>0.7169840202999996</v>
      </c>
    </row>
    <row r="52">
      <c r="A52" t="n">
        <v>29.16283712919997</v>
      </c>
      <c r="B52" t="n">
        <v>0.7156096842999998</v>
      </c>
    </row>
    <row r="53">
      <c r="A53" t="n">
        <v>27.53815159889998</v>
      </c>
      <c r="B53" t="n">
        <v>0.7142085153999999</v>
      </c>
    </row>
    <row r="54">
      <c r="A54" t="n">
        <v>25.91600739119995</v>
      </c>
      <c r="B54" t="n">
        <v>0.7127802893000001</v>
      </c>
    </row>
    <row r="55">
      <c r="A55" t="n">
        <v>24.30530914019998</v>
      </c>
      <c r="B55" t="n">
        <v>0.7113251617000003</v>
      </c>
    </row>
    <row r="56">
      <c r="A56" t="n">
        <v>22.7073975438</v>
      </c>
      <c r="B56" t="n">
        <v>0.7098433601999999</v>
      </c>
    </row>
    <row r="57">
      <c r="A57" t="n">
        <v>21.11604936320002</v>
      </c>
      <c r="B57" t="n">
        <v>0.7083348307000001</v>
      </c>
    </row>
    <row r="58">
      <c r="A58" t="n">
        <v>19.53026407759998</v>
      </c>
      <c r="B58" t="n">
        <v>0.7067995489000001</v>
      </c>
    </row>
    <row r="59">
      <c r="A59" t="n">
        <v>17.954964249</v>
      </c>
      <c r="B59" t="n">
        <v>0.7052375996999999</v>
      </c>
    </row>
    <row r="60">
      <c r="A60" t="n">
        <v>16.3686386823</v>
      </c>
      <c r="B60" t="n">
        <v>0.7036491336999999</v>
      </c>
    </row>
    <row r="61">
      <c r="A61" t="n">
        <v>14.78047215749998</v>
      </c>
      <c r="B61" t="n">
        <v>0.7020341425000001</v>
      </c>
    </row>
    <row r="62">
      <c r="A62" t="n">
        <v>13.2055725371</v>
      </c>
      <c r="B62" t="n">
        <v>0.700392433</v>
      </c>
    </row>
    <row r="63">
      <c r="A63" t="n">
        <v>11.63515524950001</v>
      </c>
      <c r="B63" t="n">
        <v>0.6987239419</v>
      </c>
    </row>
    <row r="64">
      <c r="A64" t="n">
        <v>10.07854514750002</v>
      </c>
      <c r="B64" t="n">
        <v>0.6970288621000001</v>
      </c>
    </row>
    <row r="65">
      <c r="A65" t="n">
        <v>8.527257815600002</v>
      </c>
      <c r="B65" t="n">
        <v>0.6953074465</v>
      </c>
    </row>
    <row r="66">
      <c r="A66" t="n">
        <v>6.985095232499958</v>
      </c>
      <c r="B66" t="n">
        <v>0.693559666</v>
      </c>
    </row>
    <row r="67">
      <c r="A67" t="n">
        <v>5.441291795399991</v>
      </c>
      <c r="B67" t="n">
        <v>0.6917855018999998</v>
      </c>
    </row>
    <row r="68">
      <c r="A68" t="n">
        <v>3.893886483800003</v>
      </c>
      <c r="B68" t="n">
        <v>0.6899851446999999</v>
      </c>
    </row>
    <row r="69">
      <c r="A69" t="n">
        <v>2.351924004900013</v>
      </c>
      <c r="B69" t="n">
        <v>0.6881586621999999</v>
      </c>
    </row>
    <row r="70">
      <c r="A70" t="n">
        <v>0.8215675659999704</v>
      </c>
      <c r="B70" t="n">
        <v>0.6863059752000001</v>
      </c>
    </row>
    <row r="71">
      <c r="A71" t="n">
        <v>-0.6956020101000036</v>
      </c>
      <c r="B71" t="n">
        <v>0.6844270446</v>
      </c>
    </row>
    <row r="72">
      <c r="A72" t="n">
        <v>-2.211610982199971</v>
      </c>
      <c r="B72" t="n">
        <v>0.6825220434000001</v>
      </c>
    </row>
    <row r="73">
      <c r="A73" t="n">
        <v>-3.700805999500005</v>
      </c>
      <c r="B73" t="n">
        <v>0.6805911971</v>
      </c>
    </row>
    <row r="74">
      <c r="A74" t="n">
        <v>-5.175253341800044</v>
      </c>
      <c r="B74" t="n">
        <v>0.6786346317000002</v>
      </c>
    </row>
    <row r="75">
      <c r="A75" t="n">
        <v>-6.665508911100019</v>
      </c>
      <c r="B75" t="n">
        <v>0.6766523513999998</v>
      </c>
    </row>
    <row r="76">
      <c r="A76" t="n">
        <v>-8.154904032599958</v>
      </c>
      <c r="B76" t="n">
        <v>0.6746445202000001</v>
      </c>
    </row>
    <row r="77">
      <c r="A77" t="n">
        <v>-9.620726886499973</v>
      </c>
      <c r="B77" t="n">
        <v>0.6726113261</v>
      </c>
    </row>
    <row r="78">
      <c r="A78" t="n">
        <v>-11.08414849070002</v>
      </c>
      <c r="B78" t="n">
        <v>0.6705526030000002</v>
      </c>
    </row>
    <row r="79">
      <c r="A79" t="n">
        <v>-12.54430839740004</v>
      </c>
      <c r="B79" t="n">
        <v>0.6684681096</v>
      </c>
    </row>
    <row r="80">
      <c r="A80" t="n">
        <v>-13.98201661959997</v>
      </c>
      <c r="B80" t="n">
        <v>0.6663579058</v>
      </c>
    </row>
    <row r="81">
      <c r="A81" t="n">
        <v>-15.41504240499999</v>
      </c>
      <c r="B81" t="n">
        <v>0.6642221871000001</v>
      </c>
    </row>
    <row r="82">
      <c r="A82" t="n">
        <v>-16.85070956499998</v>
      </c>
      <c r="B82" t="n">
        <v>0.662060988</v>
      </c>
    </row>
    <row r="83">
      <c r="A83" t="n">
        <v>-18.26198403039999</v>
      </c>
      <c r="B83" t="n">
        <v>0.6598742064000002</v>
      </c>
    </row>
    <row r="84">
      <c r="A84" t="n">
        <v>-19.66753551740002</v>
      </c>
      <c r="B84" t="n">
        <v>0.6576618217000001</v>
      </c>
    </row>
    <row r="85">
      <c r="A85" t="n">
        <v>-21.07786949339997</v>
      </c>
      <c r="B85" t="n">
        <v>0.6554240577</v>
      </c>
    </row>
    <row r="86">
      <c r="A86" t="n">
        <v>-22.47187497150006</v>
      </c>
      <c r="B86" t="n">
        <v>0.6531611676000001</v>
      </c>
    </row>
    <row r="87">
      <c r="A87" t="n">
        <v>-23.83956675530004</v>
      </c>
      <c r="B87" t="n">
        <v>0.6508733184</v>
      </c>
    </row>
    <row r="88">
      <c r="A88" t="n">
        <v>-25.20015484209999</v>
      </c>
      <c r="B88" t="n">
        <v>0.6485607341000003</v>
      </c>
    </row>
    <row r="89">
      <c r="A89" t="n">
        <v>-26.55165820109996</v>
      </c>
      <c r="B89" t="n">
        <v>0.6462236475000003</v>
      </c>
    </row>
    <row r="90">
      <c r="A90" t="n">
        <v>-27.91086556930001</v>
      </c>
      <c r="B90" t="n">
        <v>0.6438623580000002</v>
      </c>
    </row>
    <row r="91">
      <c r="A91" t="n">
        <v>-29.24948222160002</v>
      </c>
      <c r="B91" t="n">
        <v>0.6414771012999998</v>
      </c>
    </row>
    <row r="92">
      <c r="A92" t="n">
        <v>-30.57489200069999</v>
      </c>
      <c r="B92" t="n">
        <v>0.6390678042999997</v>
      </c>
    </row>
    <row r="93">
      <c r="A93" t="n">
        <v>-31.88963622920004</v>
      </c>
      <c r="B93" t="n">
        <v>0.6366345360000003</v>
      </c>
    </row>
    <row r="94">
      <c r="A94" t="n">
        <v>-33.1997180312</v>
      </c>
      <c r="B94" t="n">
        <v>0.6341774461</v>
      </c>
    </row>
    <row r="95">
      <c r="A95" t="n">
        <v>-34.50299629239998</v>
      </c>
      <c r="B95" t="n">
        <v>0.6316964976999998</v>
      </c>
    </row>
    <row r="96">
      <c r="A96" t="n">
        <v>-35.79356794079998</v>
      </c>
      <c r="B96" t="n">
        <v>0.629191673</v>
      </c>
    </row>
    <row r="97">
      <c r="A97" t="n">
        <v>-37.06755095609999</v>
      </c>
      <c r="B97" t="n">
        <v>0.6266629685000003</v>
      </c>
    </row>
    <row r="98">
      <c r="A98" t="n">
        <v>-38.31467999570003</v>
      </c>
      <c r="B98" t="n">
        <v>0.6241104801000001</v>
      </c>
    </row>
    <row r="99">
      <c r="A99" t="n">
        <v>-39.54385969409999</v>
      </c>
      <c r="B99" t="n">
        <v>0.6215343107999998</v>
      </c>
    </row>
    <row r="100">
      <c r="A100" t="n">
        <v>-40.77652120450002</v>
      </c>
      <c r="B100" t="n">
        <v>0.6189343428</v>
      </c>
    </row>
    <row r="101">
      <c r="A101" t="n">
        <v>-42.01822742199999</v>
      </c>
      <c r="B101" t="n">
        <v>0.6163104738000001</v>
      </c>
    </row>
    <row r="102">
      <c r="A102" t="n">
        <v>-43.24044349630005</v>
      </c>
      <c r="B102" t="n">
        <v>0.6136627832000001</v>
      </c>
    </row>
    <row r="103">
      <c r="A103" t="n">
        <v>-44.46818244480004</v>
      </c>
      <c r="B103" t="n">
        <v>0.6109915171</v>
      </c>
    </row>
    <row r="104">
      <c r="A104" t="n">
        <v>-45.68221425979997</v>
      </c>
      <c r="B104" t="n">
        <v>0.6082969538000002</v>
      </c>
    </row>
    <row r="105">
      <c r="A105" t="n">
        <v>-46.8634890272</v>
      </c>
      <c r="B105" t="n">
        <v>0.6055791442</v>
      </c>
    </row>
    <row r="106">
      <c r="A106" t="n">
        <v>-48.04296285730001</v>
      </c>
      <c r="B106" t="n">
        <v>0.6028380864000001</v>
      </c>
    </row>
    <row r="107">
      <c r="A107" t="n">
        <v>-49.20977009529996</v>
      </c>
      <c r="B107" t="n">
        <v>0.6000741388999997</v>
      </c>
    </row>
    <row r="108">
      <c r="A108" t="n">
        <v>-50.35114409719999</v>
      </c>
      <c r="B108" t="n">
        <v>0.5972876891000002</v>
      </c>
    </row>
    <row r="109">
      <c r="A109" t="n">
        <v>-51.50976707589997</v>
      </c>
      <c r="B109" t="n">
        <v>0.5944787445999998</v>
      </c>
    </row>
    <row r="110">
      <c r="A110" t="n">
        <v>-52.65276192140003</v>
      </c>
      <c r="B110" t="n">
        <v>0.5916474534000002</v>
      </c>
    </row>
    <row r="111">
      <c r="A111" t="n">
        <v>-53.7854313932</v>
      </c>
      <c r="B111" t="n">
        <v>0.5887941901</v>
      </c>
    </row>
    <row r="112">
      <c r="A112" t="n">
        <v>-54.89560915969997</v>
      </c>
      <c r="B112" t="n">
        <v>0.5859191891999999</v>
      </c>
    </row>
    <row r="113">
      <c r="A113" t="n">
        <v>-56.00238515589997</v>
      </c>
      <c r="B113" t="n">
        <v>0.5830224109</v>
      </c>
    </row>
    <row r="114">
      <c r="A114" t="n">
        <v>-57.08156679120002</v>
      </c>
      <c r="B114" t="n">
        <v>0.5801036753999999</v>
      </c>
    </row>
    <row r="115">
      <c r="A115" t="n">
        <v>-58.16883263380001</v>
      </c>
      <c r="B115" t="n">
        <v>0.5771627690999996</v>
      </c>
    </row>
    <row r="116">
      <c r="A116" t="n">
        <v>-59.25627857000004</v>
      </c>
      <c r="B116" t="n">
        <v>0.5741997021999999</v>
      </c>
    </row>
    <row r="117">
      <c r="A117" t="n">
        <v>-60.31901164509998</v>
      </c>
      <c r="B117" t="n">
        <v>0.5712147885999999</v>
      </c>
    </row>
    <row r="118">
      <c r="A118" t="n">
        <v>-61.37466103360006</v>
      </c>
      <c r="B118" t="n">
        <v>0.5682082217</v>
      </c>
    </row>
    <row r="119">
      <c r="A119" t="n">
        <v>-62.42432730830001</v>
      </c>
      <c r="B119" t="n">
        <v>0.5651800207000001</v>
      </c>
    </row>
    <row r="120">
      <c r="A120" t="n">
        <v>-63.4526824921</v>
      </c>
      <c r="B120" t="n">
        <v>0.5621302152999998</v>
      </c>
    </row>
    <row r="121">
      <c r="A121" t="n">
        <v>-64.47297347919999</v>
      </c>
      <c r="B121" t="n">
        <v>0.5590590828999999</v>
      </c>
    </row>
    <row r="122">
      <c r="A122" t="n">
        <v>-65.4648496784</v>
      </c>
      <c r="B122" t="n">
        <v>0.5559670036</v>
      </c>
    </row>
    <row r="123">
      <c r="A123" t="n">
        <v>-66.46094807490003</v>
      </c>
      <c r="B123" t="n">
        <v>0.5528543134999999</v>
      </c>
    </row>
    <row r="124">
      <c r="A124" t="n">
        <v>-67.44706127490001</v>
      </c>
      <c r="B124" t="n">
        <v>0.5497212725999998</v>
      </c>
    </row>
    <row r="125">
      <c r="A125" t="n">
        <v>-68.43337457900006</v>
      </c>
      <c r="B125" t="n">
        <v>0.5465679352</v>
      </c>
    </row>
    <row r="126">
      <c r="A126" t="n">
        <v>-69.42004807059998</v>
      </c>
      <c r="B126" t="n">
        <v>0.5433942516999999</v>
      </c>
    </row>
    <row r="127">
      <c r="A127" t="n">
        <v>-70.38875221039996</v>
      </c>
      <c r="B127" t="n">
        <v>0.5402003130999999</v>
      </c>
    </row>
    <row r="128">
      <c r="A128" t="n">
        <v>-71.33496464489996</v>
      </c>
      <c r="B128" t="n">
        <v>0.5369861348000001</v>
      </c>
    </row>
    <row r="129">
      <c r="A129" t="n">
        <v>-72.27939615259999</v>
      </c>
      <c r="B129" t="n">
        <v>0.5337513581999997</v>
      </c>
    </row>
    <row r="130">
      <c r="A130" t="n">
        <v>-73.19489260179999</v>
      </c>
      <c r="B130" t="n">
        <v>0.5304958659000002</v>
      </c>
    </row>
    <row r="131">
      <c r="A131" t="n">
        <v>-74.10636695769999</v>
      </c>
      <c r="B131" t="n">
        <v>0.5272197577</v>
      </c>
    </row>
    <row r="132">
      <c r="A132" t="n">
        <v>-75.01690082410001</v>
      </c>
      <c r="B132" t="n">
        <v>0.5239230590999998</v>
      </c>
    </row>
    <row r="133">
      <c r="A133" t="n">
        <v>-75.92041103530001</v>
      </c>
      <c r="B133" t="n">
        <v>0.5206059325</v>
      </c>
    </row>
    <row r="134">
      <c r="A134" t="n">
        <v>-76.81351583120002</v>
      </c>
      <c r="B134" t="n">
        <v>0.5172686239000001</v>
      </c>
    </row>
    <row r="135">
      <c r="A135" t="n">
        <v>-77.71696601110004</v>
      </c>
      <c r="B135" t="n">
        <v>0.5139111525000001</v>
      </c>
    </row>
    <row r="136">
      <c r="A136" t="n">
        <v>-78.62189696159999</v>
      </c>
      <c r="B136" t="n">
        <v>0.5105335603000002</v>
      </c>
    </row>
    <row r="137">
      <c r="A137" t="n">
        <v>-79.49759269739998</v>
      </c>
      <c r="B137" t="n">
        <v>0.5071363041000001</v>
      </c>
    </row>
    <row r="138">
      <c r="A138" t="n">
        <v>-80.37651010980002</v>
      </c>
      <c r="B138" t="n">
        <v>0.5037198786000001</v>
      </c>
    </row>
    <row r="139">
      <c r="A139" t="n">
        <v>-81.22485160960001</v>
      </c>
      <c r="B139" t="n">
        <v>0.5002847584</v>
      </c>
    </row>
    <row r="140">
      <c r="A140" t="n">
        <v>-82.06544907929998</v>
      </c>
      <c r="B140" t="n">
        <v>0.4968313165</v>
      </c>
    </row>
    <row r="141">
      <c r="A141" t="n">
        <v>-82.90318505970001</v>
      </c>
      <c r="B141" t="n">
        <v>0.4933597776000002</v>
      </c>
    </row>
    <row r="142">
      <c r="A142" t="n">
        <v>-83.71554783530004</v>
      </c>
      <c r="B142" t="n">
        <v>0.4898705785000002</v>
      </c>
    </row>
    <row r="143">
      <c r="A143" t="n">
        <v>-84.5425582339</v>
      </c>
      <c r="B143" t="n">
        <v>0.4863642093</v>
      </c>
    </row>
    <row r="144">
      <c r="A144" t="n">
        <v>-85.3438952713</v>
      </c>
      <c r="B144" t="n">
        <v>0.4828408465</v>
      </c>
    </row>
    <row r="145">
      <c r="A145" t="n">
        <v>-86.13488692480003</v>
      </c>
      <c r="B145" t="n">
        <v>0.4793003327000001</v>
      </c>
    </row>
    <row r="146">
      <c r="A146" t="n">
        <v>-86.91209140299998</v>
      </c>
      <c r="B146" t="n">
        <v>0.4757422641000001</v>
      </c>
    </row>
    <row r="147">
      <c r="A147" t="n">
        <v>-87.67342762300002</v>
      </c>
      <c r="B147" t="n">
        <v>0.4721663656000001</v>
      </c>
    </row>
    <row r="148">
      <c r="A148" t="n">
        <v>-88.4289408125</v>
      </c>
      <c r="B148" t="n">
        <v>0.4685726545000002</v>
      </c>
    </row>
    <row r="149">
      <c r="A149" t="n">
        <v>-89.2256154235</v>
      </c>
      <c r="B149" t="n">
        <v>0.4649611960000002</v>
      </c>
    </row>
    <row r="150">
      <c r="A150" t="n">
        <v>-90.04296079210008</v>
      </c>
      <c r="B150" t="n">
        <v>0.4613319422000002</v>
      </c>
    </row>
    <row r="151">
      <c r="A151" t="n">
        <v>-90.84293712140006</v>
      </c>
      <c r="B151" t="n">
        <v>0.4576849601</v>
      </c>
    </row>
    <row r="152">
      <c r="A152" t="n">
        <v>-91.626004651</v>
      </c>
      <c r="B152" t="n">
        <v>0.4540203645000003</v>
      </c>
    </row>
    <row r="153">
      <c r="A153" t="n">
        <v>-92.39332398470003</v>
      </c>
      <c r="B153" t="n">
        <v>0.4503382915000003</v>
      </c>
    </row>
    <row r="154">
      <c r="A154" t="n">
        <v>-93.13200841610004</v>
      </c>
      <c r="B154" t="n">
        <v>0.4466388012000002</v>
      </c>
    </row>
    <row r="155">
      <c r="A155" t="n">
        <v>-93.85442438090007</v>
      </c>
      <c r="B155" t="n">
        <v>0.4429220544</v>
      </c>
    </row>
    <row r="156">
      <c r="A156" t="n">
        <v>-94.54662462059997</v>
      </c>
      <c r="B156" t="n">
        <v>0.4391885579999999</v>
      </c>
    </row>
    <row r="157">
      <c r="A157" t="n">
        <v>-95.2360834336001</v>
      </c>
      <c r="B157" t="n">
        <v>0.4354386085000002</v>
      </c>
    </row>
    <row r="158">
      <c r="A158" t="n">
        <v>-95.9316654333</v>
      </c>
      <c r="B158" t="n">
        <v>0.4316722091000003</v>
      </c>
    </row>
    <row r="159">
      <c r="A159" t="n">
        <v>-96.62802783909999</v>
      </c>
      <c r="B159" t="n">
        <v>0.4278893700999999</v>
      </c>
    </row>
    <row r="160">
      <c r="A160" t="n">
        <v>-97.32238920359997</v>
      </c>
      <c r="B160" t="n">
        <v>0.4240903940000001</v>
      </c>
    </row>
    <row r="161">
      <c r="A161" t="n">
        <v>-98.01128772499997</v>
      </c>
      <c r="B161" t="n">
        <v>0.4202754249000002</v>
      </c>
    </row>
    <row r="162">
      <c r="A162" t="n">
        <v>-98.68407786310004</v>
      </c>
      <c r="B162" t="n">
        <v>0.4164445762000003</v>
      </c>
    </row>
    <row r="163">
      <c r="A163" t="n">
        <v>-99.36703329159999</v>
      </c>
      <c r="B163" t="n">
        <v>0.4125982706</v>
      </c>
    </row>
    <row r="164">
      <c r="A164" t="n">
        <v>-100.0584531252</v>
      </c>
      <c r="B164" t="n">
        <v>0.4087366139</v>
      </c>
    </row>
    <row r="165">
      <c r="A165" t="n">
        <v>-100.7509135003</v>
      </c>
      <c r="B165" t="n">
        <v>0.4048594618</v>
      </c>
    </row>
    <row r="166">
      <c r="A166" t="n">
        <v>-101.4427335422001</v>
      </c>
      <c r="B166" t="n">
        <v>0.4009667740000001</v>
      </c>
    </row>
    <row r="167">
      <c r="A167" t="n">
        <v>-102.1293908972</v>
      </c>
      <c r="B167" t="n">
        <v>0.3970587333000002</v>
      </c>
    </row>
    <row r="168">
      <c r="A168" t="n">
        <v>-102.8090846282</v>
      </c>
      <c r="B168" t="n">
        <v>0.3931355733</v>
      </c>
    </row>
    <row r="169">
      <c r="A169" t="n">
        <v>-103.4481572189</v>
      </c>
      <c r="B169" t="n">
        <v>0.3891975267000002</v>
      </c>
    </row>
    <row r="170">
      <c r="A170" t="n">
        <v>-104.072942374</v>
      </c>
      <c r="B170" t="n">
        <v>0.3852448689000001</v>
      </c>
    </row>
    <row r="171">
      <c r="A171" t="n">
        <v>-104.6979276332</v>
      </c>
      <c r="B171" t="n">
        <v>0.3812780581999999</v>
      </c>
    </row>
    <row r="172">
      <c r="A172" t="n">
        <v>-105.3157291538</v>
      </c>
      <c r="B172" t="n">
        <v>0.3772977078000002</v>
      </c>
    </row>
    <row r="173">
      <c r="A173" t="n">
        <v>-105.9284880502</v>
      </c>
      <c r="B173" t="n">
        <v>0.3733042325999999</v>
      </c>
    </row>
    <row r="174">
      <c r="A174" t="n">
        <v>-106.5647191620001</v>
      </c>
      <c r="B174" t="n">
        <v>0.3692978488000002</v>
      </c>
    </row>
    <row r="175">
      <c r="A175" t="n">
        <v>-107.2009302635001</v>
      </c>
      <c r="B175" t="n">
        <v>0.3652787099</v>
      </c>
    </row>
    <row r="176">
      <c r="A176" t="n">
        <v>-107.8212530963</v>
      </c>
      <c r="B176" t="n">
        <v>0.3612469786</v>
      </c>
    </row>
    <row r="177">
      <c r="A177" t="n">
        <v>-108.4352526382</v>
      </c>
      <c r="B177" t="n">
        <v>0.3572028171000002</v>
      </c>
    </row>
    <row r="178">
      <c r="A178" t="n">
        <v>-109.044649785</v>
      </c>
      <c r="B178" t="n">
        <v>0.3531462753</v>
      </c>
    </row>
    <row r="179">
      <c r="A179" t="n">
        <v>-109.6584292124</v>
      </c>
      <c r="B179" t="n">
        <v>0.3490771204999998</v>
      </c>
    </row>
    <row r="180">
      <c r="A180" t="n">
        <v>-110.2732491814</v>
      </c>
      <c r="B180" t="n">
        <v>0.3449950809999999</v>
      </c>
    </row>
    <row r="181">
      <c r="A181" t="n">
        <v>-110.8952328785</v>
      </c>
      <c r="B181" t="n">
        <v>0.3409000737999999</v>
      </c>
    </row>
    <row r="182">
      <c r="A182" t="n">
        <v>-111.496545818</v>
      </c>
      <c r="B182" t="n">
        <v>0.3367920051000002</v>
      </c>
    </row>
    <row r="183">
      <c r="A183" t="n">
        <v>-112.1084642769</v>
      </c>
      <c r="B183" t="n">
        <v>0.3326708195000002</v>
      </c>
    </row>
    <row r="184">
      <c r="A184" t="n">
        <v>-112.7079162479</v>
      </c>
      <c r="B184" t="n">
        <v>0.3285365780999998</v>
      </c>
    </row>
    <row r="185">
      <c r="A185" t="n">
        <v>-113.3172733739</v>
      </c>
      <c r="B185" t="n">
        <v>0.324389424</v>
      </c>
    </row>
    <row r="186">
      <c r="A186" t="n">
        <v>-113.9199270111</v>
      </c>
      <c r="B186" t="n">
        <v>0.3202296527000001</v>
      </c>
    </row>
    <row r="187">
      <c r="A187" t="n">
        <v>-114.5188587114</v>
      </c>
      <c r="B187" t="n">
        <v>0.3160575621999999</v>
      </c>
    </row>
    <row r="188">
      <c r="A188" t="n">
        <v>-115.0997810391</v>
      </c>
      <c r="B188" t="n">
        <v>0.3118732954999999</v>
      </c>
    </row>
    <row r="189">
      <c r="A189" t="n">
        <v>-115.6636144732001</v>
      </c>
      <c r="B189" t="n">
        <v>0.3076771088</v>
      </c>
    </row>
    <row r="190">
      <c r="A190" t="n">
        <v>-116.2285284698</v>
      </c>
      <c r="B190" t="n">
        <v>0.3034693110000001</v>
      </c>
    </row>
    <row r="191">
      <c r="A191" t="n">
        <v>-116.7825367907</v>
      </c>
      <c r="B191" t="n">
        <v>0.2992500033</v>
      </c>
    </row>
    <row r="192">
      <c r="A192" t="n">
        <v>-117.3121324066</v>
      </c>
      <c r="B192" t="n">
        <v>0.2950194272000001</v>
      </c>
    </row>
    <row r="193">
      <c r="A193" t="n">
        <v>-117.8573161349</v>
      </c>
      <c r="B193" t="n">
        <v>0.2907779581000001</v>
      </c>
    </row>
    <row r="194">
      <c r="A194" t="n">
        <v>-118.4282932869</v>
      </c>
      <c r="B194" t="n">
        <v>0.2865259935</v>
      </c>
    </row>
    <row r="195">
      <c r="A195" t="n">
        <v>-118.9922267731</v>
      </c>
      <c r="B195" t="n">
        <v>0.2822637257</v>
      </c>
    </row>
    <row r="196">
      <c r="A196" t="n">
        <v>-119.561362967</v>
      </c>
      <c r="B196" t="n">
        <v>0.2779911307</v>
      </c>
    </row>
    <row r="197">
      <c r="A197" t="n">
        <v>-120.1526306787</v>
      </c>
      <c r="B197" t="n">
        <v>0.2737084147</v>
      </c>
    </row>
    <row r="198">
      <c r="A198" t="n">
        <v>-120.7349737458</v>
      </c>
      <c r="B198" t="n">
        <v>0.2694158513000001</v>
      </c>
    </row>
    <row r="199">
      <c r="A199" t="n">
        <v>-121.3210587603001</v>
      </c>
      <c r="B199" t="n">
        <v>0.2651135357</v>
      </c>
    </row>
    <row r="200">
      <c r="A200" t="n">
        <v>-121.9245528348999</v>
      </c>
      <c r="B200" t="n">
        <v>0.2608015578</v>
      </c>
    </row>
    <row r="201">
      <c r="A201" t="n">
        <v>-122.5208431605</v>
      </c>
      <c r="B201" t="n">
        <v>0.2564801288999999</v>
      </c>
    </row>
    <row r="202">
      <c r="A202" t="n">
        <v>-123.1033263005</v>
      </c>
      <c r="B202" t="n">
        <v>0.2521492684000001</v>
      </c>
    </row>
    <row r="203">
      <c r="A203" t="n">
        <v>-123.6766646813</v>
      </c>
      <c r="B203" t="n">
        <v>0.2478088826999999</v>
      </c>
    </row>
    <row r="204">
      <c r="A204" t="n">
        <v>-124.2333343873</v>
      </c>
      <c r="B204" t="n">
        <v>0.243459218</v>
      </c>
    </row>
    <row r="205">
      <c r="A205" t="n">
        <v>-124.7733754392</v>
      </c>
      <c r="B205" t="n">
        <v>0.2391006309</v>
      </c>
    </row>
    <row r="206">
      <c r="A206" t="n">
        <v>-125.3181789697</v>
      </c>
      <c r="B206" t="n">
        <v>0.2347332985</v>
      </c>
    </row>
    <row r="207">
      <c r="A207" t="n">
        <v>-125.856879324</v>
      </c>
      <c r="B207" t="n">
        <v>0.2303574708</v>
      </c>
    </row>
    <row r="208">
      <c r="A208" t="n">
        <v>-126.4085064056</v>
      </c>
      <c r="B208" t="n">
        <v>0.2259734275</v>
      </c>
    </row>
    <row r="209">
      <c r="A209" t="n">
        <v>-126.9673172259</v>
      </c>
      <c r="B209" t="n">
        <v>0.2215812315000001</v>
      </c>
    </row>
    <row r="210">
      <c r="A210" t="n">
        <v>-127.5282091292</v>
      </c>
      <c r="B210" t="n">
        <v>0.2171809341000001</v>
      </c>
    </row>
    <row r="211">
      <c r="A211" t="n">
        <v>-128.0969651252</v>
      </c>
      <c r="B211" t="n">
        <v>0.2127725974000001</v>
      </c>
    </row>
    <row r="212">
      <c r="A212" t="n">
        <v>-128.6847710353</v>
      </c>
      <c r="B212" t="n">
        <v>0.208356355</v>
      </c>
    </row>
    <row r="213">
      <c r="A213" t="n">
        <v>-129.2607107699</v>
      </c>
      <c r="B213" t="n">
        <v>0.2039324206</v>
      </c>
    </row>
    <row r="214">
      <c r="A214" t="n">
        <v>-129.8442544618001</v>
      </c>
      <c r="B214" t="n">
        <v>0.1995009247000001</v>
      </c>
    </row>
    <row r="215">
      <c r="A215" t="n">
        <v>-130.4279982579001</v>
      </c>
      <c r="B215" t="n">
        <v>0.1950620742000001</v>
      </c>
    </row>
    <row r="216">
      <c r="A216" t="n">
        <v>-131.017304949</v>
      </c>
      <c r="B216" t="n">
        <v>0.1906161178000001</v>
      </c>
    </row>
    <row r="217">
      <c r="A217" t="n">
        <v>-131.6196984509</v>
      </c>
      <c r="B217" t="n">
        <v>0.1861632646000001</v>
      </c>
    </row>
    <row r="218">
      <c r="A218" t="n">
        <v>-132.2131472977001</v>
      </c>
      <c r="B218" t="n">
        <v>0.1817036289</v>
      </c>
    </row>
    <row r="219">
      <c r="A219" t="n">
        <v>-132.8037346554001</v>
      </c>
      <c r="B219" t="n">
        <v>0.1772372639999999</v>
      </c>
    </row>
    <row r="220">
      <c r="A220" t="n">
        <v>-133.3946421796</v>
      </c>
      <c r="B220" t="n">
        <v>0.1727642199999999</v>
      </c>
    </row>
    <row r="221">
      <c r="A221" t="n">
        <v>-133.9636182902001</v>
      </c>
      <c r="B221" t="n">
        <v>0.1682845773000001</v>
      </c>
    </row>
    <row r="222">
      <c r="A222" t="n">
        <v>-134.5468017946</v>
      </c>
      <c r="B222" t="n">
        <v>0.1637985861</v>
      </c>
    </row>
    <row r="223">
      <c r="A223" t="n">
        <v>-135.1132165721999</v>
      </c>
      <c r="B223" t="n">
        <v>0.159306461</v>
      </c>
    </row>
    <row r="224">
      <c r="A224" t="n">
        <v>-135.6612818002</v>
      </c>
      <c r="B224" t="n">
        <v>0.1548084774</v>
      </c>
    </row>
    <row r="225">
      <c r="A225" t="n">
        <v>-136.2286570776</v>
      </c>
      <c r="B225" t="n">
        <v>0.1503049217</v>
      </c>
    </row>
    <row r="226">
      <c r="A226" t="n">
        <v>-136.8079585618001</v>
      </c>
      <c r="B226" t="n">
        <v>0.1457958609000001</v>
      </c>
    </row>
    <row r="227">
      <c r="A227" t="n">
        <v>-137.3953642636</v>
      </c>
      <c r="B227" t="n">
        <v>0.1412813550999999</v>
      </c>
    </row>
    <row r="228">
      <c r="A228" t="n">
        <v>-137.9860916941</v>
      </c>
      <c r="B228" t="n">
        <v>0.1367614376</v>
      </c>
    </row>
    <row r="229">
      <c r="A229" t="n">
        <v>-138.599070705</v>
      </c>
      <c r="B229" t="n">
        <v>0.1322364001</v>
      </c>
    </row>
    <row r="230">
      <c r="A230" t="n">
        <v>-139.2143709239</v>
      </c>
      <c r="B230" t="n">
        <v>0.1277065066</v>
      </c>
    </row>
    <row r="231">
      <c r="A231" t="n">
        <v>-139.8385557665</v>
      </c>
      <c r="B231" t="n">
        <v>0.1231717523</v>
      </c>
    </row>
    <row r="232">
      <c r="A232" t="n">
        <v>-140.4622403488999</v>
      </c>
      <c r="B232" t="n">
        <v>0.1186321848</v>
      </c>
    </row>
    <row r="233">
      <c r="A233" t="n">
        <v>-141.0929285761</v>
      </c>
      <c r="B233" t="n">
        <v>0.1140880367000001</v>
      </c>
    </row>
    <row r="234">
      <c r="A234" t="n">
        <v>-141.7254977822</v>
      </c>
      <c r="B234" t="n">
        <v>0.1095397249</v>
      </c>
    </row>
    <row r="235">
      <c r="A235" t="n">
        <v>-142.3407179594</v>
      </c>
      <c r="B235" t="n">
        <v>0.1049873566</v>
      </c>
    </row>
    <row r="236">
      <c r="A236" t="n">
        <v>-142.94353168</v>
      </c>
      <c r="B236" t="n">
        <v>0.1004308651</v>
      </c>
    </row>
    <row r="237">
      <c r="A237" t="n">
        <v>-143.5476660879</v>
      </c>
      <c r="B237" t="n">
        <v>0.09587033479999993</v>
      </c>
    </row>
    <row r="238">
      <c r="A238" t="n">
        <v>-144.1652474939</v>
      </c>
      <c r="B238" t="n">
        <v>0.09130595399999999</v>
      </c>
    </row>
    <row r="239">
      <c r="A239" t="n">
        <v>-144.7707025891</v>
      </c>
      <c r="B239" t="n">
        <v>0.08673800070000001</v>
      </c>
    </row>
    <row r="240">
      <c r="A240" t="n">
        <v>-145.3887642450999</v>
      </c>
      <c r="B240" t="n">
        <v>0.08216657209999997</v>
      </c>
    </row>
    <row r="241">
      <c r="A241" t="n">
        <v>-146.0216336075</v>
      </c>
      <c r="B241" t="n">
        <v>0.07759194210000003</v>
      </c>
    </row>
    <row r="242">
      <c r="A242" t="n">
        <v>-146.6535624803</v>
      </c>
      <c r="B242" t="n">
        <v>0.07301453350000001</v>
      </c>
    </row>
    <row r="243">
      <c r="A243" t="n">
        <v>-147.2937156334</v>
      </c>
      <c r="B243" t="n">
        <v>0.0684344865</v>
      </c>
    </row>
    <row r="244">
      <c r="A244" t="n">
        <v>-147.9365701923</v>
      </c>
      <c r="B244" t="n">
        <v>0.06385188750000001</v>
      </c>
    </row>
    <row r="245">
      <c r="A245" t="n">
        <v>-148.5883293854</v>
      </c>
      <c r="B245" t="n">
        <v>0.05926688050000004</v>
      </c>
    </row>
    <row r="246">
      <c r="A246" t="n">
        <v>-149.2460316714</v>
      </c>
      <c r="B246" t="n">
        <v>0.05467979840000001</v>
      </c>
    </row>
    <row r="247">
      <c r="A247" t="n">
        <v>-149.8911474071</v>
      </c>
      <c r="B247" t="n">
        <v>0.05009086640000002</v>
      </c>
    </row>
    <row r="248">
      <c r="A248" t="n">
        <v>-150.5524315573</v>
      </c>
      <c r="B248" t="n">
        <v>0.0455002568999999</v>
      </c>
    </row>
    <row r="249">
      <c r="A249" t="n">
        <v>-151.1959864807</v>
      </c>
      <c r="B249" t="n">
        <v>0.04090814620000008</v>
      </c>
    </row>
    <row r="250">
      <c r="A250" t="n">
        <v>-151.8297162908</v>
      </c>
      <c r="B250" t="n">
        <v>0.03631476740000003</v>
      </c>
    </row>
    <row r="251">
      <c r="A251" t="n">
        <v>-152.4699895063</v>
      </c>
      <c r="B251" t="n">
        <v>0.03172042449999996</v>
      </c>
    </row>
    <row r="252">
      <c r="A252" t="n">
        <v>-153.1020184312</v>
      </c>
      <c r="B252" t="n">
        <v>0.02712520409999994</v>
      </c>
    </row>
    <row r="253">
      <c r="A253" t="n">
        <v>-153.7416713239001</v>
      </c>
      <c r="B253" t="n">
        <v>0.02252930269999998</v>
      </c>
    </row>
    <row r="254">
      <c r="A254" t="n">
        <v>-154.3863468304999</v>
      </c>
      <c r="B254" t="n">
        <v>0.01793290649999996</v>
      </c>
    </row>
    <row r="255">
      <c r="A255" t="n">
        <v>-155.0471707410999</v>
      </c>
      <c r="B255" t="n">
        <v>0.0133362232</v>
      </c>
    </row>
    <row r="256">
      <c r="A256" t="n">
        <v>-155.7142178905</v>
      </c>
      <c r="B256" t="n">
        <v>0.008739536600000042</v>
      </c>
    </row>
    <row r="257">
      <c r="A257" t="n">
        <v>-156.3738011553999</v>
      </c>
      <c r="B257" t="n">
        <v>0.004142889699999985</v>
      </c>
    </row>
    <row r="258">
      <c r="A258" t="n">
        <v>-157.0337646183</v>
      </c>
      <c r="B258" t="n">
        <v>-0.0004537413999999999</v>
      </c>
    </row>
    <row r="259">
      <c r="A259" t="n">
        <v>-157.6956891017</v>
      </c>
      <c r="B259" t="n">
        <v>-0.005049891799999999</v>
      </c>
    </row>
    <row r="260">
      <c r="A260" t="n">
        <v>-158.3677788754</v>
      </c>
      <c r="B260" t="n">
        <v>-0.009645260400000001</v>
      </c>
    </row>
    <row r="261">
      <c r="A261" t="n">
        <v>-159.0394684408</v>
      </c>
      <c r="B261" t="n">
        <v>-0.0142400243</v>
      </c>
    </row>
    <row r="262">
      <c r="A262" t="n">
        <v>-159.7055550903</v>
      </c>
      <c r="B262" t="n">
        <v>-0.01883407210000001</v>
      </c>
    </row>
    <row r="263">
      <c r="A263" t="n">
        <v>-160.3667792092</v>
      </c>
      <c r="B263" t="n">
        <v>-0.0234271875</v>
      </c>
    </row>
    <row r="264">
      <c r="A264" t="n">
        <v>-161.0183182878</v>
      </c>
      <c r="B264" t="n">
        <v>-0.0280192306</v>
      </c>
    </row>
    <row r="265">
      <c r="A265" t="n">
        <v>-161.6806830003</v>
      </c>
      <c r="B265" t="n">
        <v>-0.0326099884</v>
      </c>
    </row>
    <row r="266">
      <c r="A266" t="n">
        <v>-162.3442683481</v>
      </c>
      <c r="B266" t="n">
        <v>-0.0371994533</v>
      </c>
    </row>
    <row r="267">
      <c r="A267" t="n">
        <v>-163.0146172157</v>
      </c>
      <c r="B267" t="n">
        <v>-0.04178752979999999</v>
      </c>
    </row>
    <row r="268">
      <c r="A268" t="n">
        <v>-163.6944910405</v>
      </c>
      <c r="B268" t="n">
        <v>-0.04637395180000002</v>
      </c>
    </row>
    <row r="269">
      <c r="A269" t="n">
        <v>-164.3787471458</v>
      </c>
      <c r="B269" t="n">
        <v>-0.0509585061</v>
      </c>
    </row>
    <row r="270">
      <c r="A270" t="n">
        <v>-165.0788715095</v>
      </c>
      <c r="B270" t="n">
        <v>-0.05554101050000001</v>
      </c>
    </row>
    <row r="271">
      <c r="A271" t="n">
        <v>-165.7554035951</v>
      </c>
      <c r="B271" t="n">
        <v>-0.06012135159999998</v>
      </c>
    </row>
    <row r="272">
      <c r="A272" t="n">
        <v>-166.4166677348</v>
      </c>
      <c r="B272" t="n">
        <v>-0.0646995192</v>
      </c>
    </row>
    <row r="273">
      <c r="A273" t="n">
        <v>-167.0982624552</v>
      </c>
      <c r="B273" t="n">
        <v>-0.06927548309999998</v>
      </c>
    </row>
    <row r="274">
      <c r="A274" t="n">
        <v>-167.7812779149</v>
      </c>
      <c r="B274" t="n">
        <v>-0.0738490571</v>
      </c>
    </row>
    <row r="275">
      <c r="A275" t="n">
        <v>-168.4683154678001</v>
      </c>
      <c r="B275" t="n">
        <v>-0.07842008</v>
      </c>
    </row>
    <row r="276">
      <c r="A276" t="n">
        <v>-169.1393046687</v>
      </c>
      <c r="B276" t="n">
        <v>-0.0829883924</v>
      </c>
    </row>
    <row r="277">
      <c r="A277" t="n">
        <v>-169.8220599931</v>
      </c>
      <c r="B277" t="n">
        <v>-0.08755375780000005</v>
      </c>
    </row>
    <row r="278">
      <c r="A278" t="n">
        <v>-170.4984720162001</v>
      </c>
      <c r="B278" t="n">
        <v>-0.09211588770000001</v>
      </c>
    </row>
    <row r="279">
      <c r="A279" t="n">
        <v>-171.1762847683001</v>
      </c>
      <c r="B279" t="n">
        <v>-0.09667465250000001</v>
      </c>
    </row>
    <row r="280">
      <c r="A280" t="n">
        <v>-171.8612012173</v>
      </c>
      <c r="B280" t="n">
        <v>-0.1012299836</v>
      </c>
    </row>
    <row r="281">
      <c r="A281" t="n">
        <v>-172.5445568541</v>
      </c>
      <c r="B281" t="n">
        <v>-0.1057817374</v>
      </c>
    </row>
    <row r="282">
      <c r="A282" t="n">
        <v>-173.2356765314</v>
      </c>
      <c r="B282" t="n">
        <v>-0.1103297592</v>
      </c>
    </row>
    <row r="283">
      <c r="A283" t="n">
        <v>-173.9114082005</v>
      </c>
      <c r="B283" t="n">
        <v>-0.1148737618</v>
      </c>
    </row>
    <row r="284">
      <c r="A284" t="n">
        <v>-174.5815769744</v>
      </c>
      <c r="B284" t="n">
        <v>-0.1194134622</v>
      </c>
    </row>
    <row r="285">
      <c r="A285" t="n">
        <v>-175.2487241759001</v>
      </c>
      <c r="B285" t="n">
        <v>-0.1239486818000001</v>
      </c>
    </row>
    <row r="286">
      <c r="A286" t="n">
        <v>-175.9188929498</v>
      </c>
      <c r="B286" t="n">
        <v>-0.1284793618000001</v>
      </c>
    </row>
    <row r="287">
      <c r="A287" t="n">
        <v>-176.5802971624999</v>
      </c>
      <c r="B287" t="n">
        <v>-0.1330053611</v>
      </c>
    </row>
    <row r="288">
      <c r="A288" t="n">
        <v>-177.2408609377</v>
      </c>
      <c r="B288" t="n">
        <v>-0.1375264334</v>
      </c>
    </row>
    <row r="289">
      <c r="A289" t="n">
        <v>-177.9071677018</v>
      </c>
      <c r="B289" t="n">
        <v>-0.1420423872</v>
      </c>
    </row>
    <row r="290">
      <c r="A290" t="n">
        <v>-178.5751553406</v>
      </c>
      <c r="B290" t="n">
        <v>-0.1465531175000001</v>
      </c>
    </row>
    <row r="291">
      <c r="A291" t="n">
        <v>-179.2333178662</v>
      </c>
      <c r="B291" t="n">
        <v>-0.1510584915</v>
      </c>
    </row>
    <row r="292">
      <c r="A292" t="n">
        <v>-179.9044071192</v>
      </c>
      <c r="B292" t="n">
        <v>-0.1555582933000001</v>
      </c>
    </row>
    <row r="293">
      <c r="A293" t="n">
        <v>-180.5683926752</v>
      </c>
      <c r="B293" t="n">
        <v>-0.1600523113</v>
      </c>
    </row>
    <row r="294">
      <c r="A294" t="n">
        <v>-181.2293166380001</v>
      </c>
      <c r="B294" t="n">
        <v>-0.1645403790000001</v>
      </c>
    </row>
    <row r="295">
      <c r="A295" t="n">
        <v>-181.8737520196</v>
      </c>
      <c r="B295" t="n">
        <v>-0.1690224446</v>
      </c>
    </row>
    <row r="296">
      <c r="A296" t="n">
        <v>-182.5154059536</v>
      </c>
      <c r="B296" t="n">
        <v>-0.1734981814</v>
      </c>
    </row>
    <row r="297">
      <c r="A297" t="n">
        <v>-183.1522573883</v>
      </c>
      <c r="B297" t="n">
        <v>-0.1779672873</v>
      </c>
    </row>
    <row r="298">
      <c r="A298" t="n">
        <v>-183.7871678129</v>
      </c>
      <c r="B298" t="n">
        <v>-0.1824296493000001</v>
      </c>
    </row>
    <row r="299">
      <c r="A299" t="n">
        <v>-184.4180961651</v>
      </c>
      <c r="B299" t="n">
        <v>-0.1868850680999999</v>
      </c>
    </row>
    <row r="300">
      <c r="A300" t="n">
        <v>-185.0536269125</v>
      </c>
      <c r="B300" t="n">
        <v>-0.1913333239</v>
      </c>
    </row>
    <row r="301">
      <c r="A301" t="n">
        <v>-185.6821340045</v>
      </c>
      <c r="B301" t="n">
        <v>-0.1957742751</v>
      </c>
    </row>
    <row r="302">
      <c r="A302" t="n">
        <v>-186.2955332341</v>
      </c>
      <c r="B302" t="n">
        <v>-0.2002077804000001</v>
      </c>
    </row>
    <row r="303">
      <c r="A303" t="n">
        <v>-186.9329649708</v>
      </c>
      <c r="B303" t="n">
        <v>-0.2046336257999999</v>
      </c>
    </row>
    <row r="304">
      <c r="A304" t="n">
        <v>-187.5489455437999</v>
      </c>
      <c r="B304" t="n">
        <v>-0.2090516165</v>
      </c>
    </row>
    <row r="305">
      <c r="A305" t="n">
        <v>-188.1387524952</v>
      </c>
      <c r="B305" t="n">
        <v>-0.2134615113000001</v>
      </c>
    </row>
    <row r="306">
      <c r="A306" t="n">
        <v>-188.7434672051</v>
      </c>
      <c r="B306" t="n">
        <v>-0.2178632274</v>
      </c>
    </row>
    <row r="307">
      <c r="A307" t="n">
        <v>-189.3429792074</v>
      </c>
      <c r="B307" t="n">
        <v>-0.2222566653999999</v>
      </c>
    </row>
    <row r="308">
      <c r="A308" t="n">
        <v>-189.9296045031</v>
      </c>
      <c r="B308" t="n">
        <v>-0.226641685</v>
      </c>
    </row>
    <row r="309">
      <c r="A309" t="n">
        <v>-190.5184109339</v>
      </c>
      <c r="B309" t="n">
        <v>-0.2310181989</v>
      </c>
    </row>
    <row r="310">
      <c r="A310" t="n">
        <v>-191.1227054251</v>
      </c>
      <c r="B310" t="n">
        <v>-0.2353860478</v>
      </c>
    </row>
    <row r="311">
      <c r="A311" t="n">
        <v>-191.6967041495</v>
      </c>
      <c r="B311" t="n">
        <v>-0.2397451357000001</v>
      </c>
    </row>
    <row r="312">
      <c r="A312" t="n">
        <v>-192.268381666</v>
      </c>
      <c r="B312" t="n">
        <v>-0.2440952778</v>
      </c>
    </row>
    <row r="313">
      <c r="A313" t="n">
        <v>-192.8260518926</v>
      </c>
      <c r="B313" t="n">
        <v>-0.2484363097</v>
      </c>
    </row>
    <row r="314">
      <c r="A314" t="n">
        <v>-193.3753377558</v>
      </c>
      <c r="B314" t="n">
        <v>-0.2527680788</v>
      </c>
    </row>
    <row r="315">
      <c r="A315" t="n">
        <v>-193.939991617</v>
      </c>
      <c r="B315" t="n">
        <v>-0.2570903720999999</v>
      </c>
    </row>
    <row r="316">
      <c r="A316" t="n">
        <v>-194.4914986362</v>
      </c>
      <c r="B316" t="n">
        <v>-0.2614030596</v>
      </c>
    </row>
    <row r="317">
      <c r="A317" t="n">
        <v>-195.0507897064</v>
      </c>
      <c r="B317" t="n">
        <v>-0.2657060851999999</v>
      </c>
    </row>
    <row r="318">
      <c r="A318" t="n">
        <v>-195.5942525391</v>
      </c>
      <c r="B318" t="n">
        <v>-0.2699993162000001</v>
      </c>
    </row>
    <row r="319">
      <c r="A319" t="n">
        <v>-196.1224874468999</v>
      </c>
      <c r="B319" t="n">
        <v>-0.274282573</v>
      </c>
    </row>
    <row r="320">
      <c r="A320" t="n">
        <v>-196.6428182410999</v>
      </c>
      <c r="B320" t="n">
        <v>-0.2785557391</v>
      </c>
    </row>
    <row r="321">
      <c r="A321" t="n">
        <v>-197.1581464318</v>
      </c>
      <c r="B321" t="n">
        <v>-0.2828187906999999</v>
      </c>
    </row>
    <row r="322">
      <c r="A322" t="n">
        <v>-197.6726541956</v>
      </c>
      <c r="B322" t="n">
        <v>-0.2870714704</v>
      </c>
    </row>
    <row r="323">
      <c r="A323" t="n">
        <v>-198.1769766586</v>
      </c>
      <c r="B323" t="n">
        <v>-0.2913133176</v>
      </c>
    </row>
    <row r="324">
      <c r="A324" t="n">
        <v>-198.6772770284</v>
      </c>
      <c r="B324" t="n">
        <v>-0.2955441319</v>
      </c>
    </row>
    <row r="325">
      <c r="A325" t="n">
        <v>-199.1779776066</v>
      </c>
      <c r="B325" t="n">
        <v>-0.2997637725</v>
      </c>
    </row>
    <row r="326">
      <c r="A326" t="n">
        <v>-199.6614892391001</v>
      </c>
      <c r="B326" t="n">
        <v>-0.3039719843</v>
      </c>
    </row>
    <row r="327">
      <c r="A327" t="n">
        <v>-200.1328945712</v>
      </c>
      <c r="B327" t="n">
        <v>-0.3081683324</v>
      </c>
    </row>
    <row r="328">
      <c r="A328" t="n">
        <v>-200.5815880834</v>
      </c>
      <c r="B328" t="n">
        <v>-0.3123524656000001</v>
      </c>
    </row>
    <row r="329">
      <c r="A329" t="n">
        <v>-201.0205965553</v>
      </c>
      <c r="B329" t="n">
        <v>-0.3165241878</v>
      </c>
    </row>
    <row r="330">
      <c r="A330" t="n">
        <v>-201.4732921503</v>
      </c>
      <c r="B330" t="n">
        <v>-0.3206833013000001</v>
      </c>
    </row>
    <row r="331">
      <c r="A331" t="n">
        <v>-201.9215254231</v>
      </c>
      <c r="B331" t="n">
        <v>-0.3248296143999999</v>
      </c>
    </row>
    <row r="332">
      <c r="A332" t="n">
        <v>-202.3677176335</v>
      </c>
      <c r="B332" t="n">
        <v>-0.3289629430000001</v>
      </c>
    </row>
    <row r="333">
      <c r="A333" t="n">
        <v>-202.8024838977</v>
      </c>
      <c r="B333" t="n">
        <v>-0.3330832843000001</v>
      </c>
    </row>
    <row r="334">
      <c r="A334" t="n">
        <v>-203.2264245278</v>
      </c>
      <c r="B334" t="n">
        <v>-0.3371906503000001</v>
      </c>
    </row>
    <row r="335">
      <c r="A335" t="n">
        <v>-203.6276533382</v>
      </c>
      <c r="B335" t="n">
        <v>-0.3412850500999999</v>
      </c>
    </row>
    <row r="336">
      <c r="A336" t="n">
        <v>-204.0273813674</v>
      </c>
      <c r="B336" t="n">
        <v>-0.3453665269000001</v>
      </c>
    </row>
    <row r="337">
      <c r="A337" t="n">
        <v>-204.4266291468</v>
      </c>
      <c r="B337" t="n">
        <v>-0.3494350546000001</v>
      </c>
    </row>
    <row r="338">
      <c r="A338" t="n">
        <v>-204.8046258665</v>
      </c>
      <c r="B338" t="n">
        <v>-0.3534906724</v>
      </c>
    </row>
    <row r="339">
      <c r="A339" t="n">
        <v>-205.1808416594</v>
      </c>
      <c r="B339" t="n">
        <v>-0.3575335858000001</v>
      </c>
    </row>
    <row r="340">
      <c r="A340" t="n">
        <v>-205.5429301</v>
      </c>
      <c r="B340" t="n">
        <v>-0.3615638849000001</v>
      </c>
    </row>
    <row r="341">
      <c r="A341" t="n">
        <v>-205.9180052993</v>
      </c>
      <c r="B341" t="n">
        <v>-0.3655814965000001</v>
      </c>
    </row>
    <row r="342">
      <c r="A342" t="n">
        <v>-206.2663866063</v>
      </c>
      <c r="B342" t="n">
        <v>-0.3695863278000001</v>
      </c>
    </row>
    <row r="343">
      <c r="A343" t="n">
        <v>-206.6130670282</v>
      </c>
      <c r="B343" t="n">
        <v>-0.3735783140000001</v>
      </c>
    </row>
    <row r="344">
      <c r="A344" t="n">
        <v>-206.9564057109</v>
      </c>
      <c r="B344" t="n">
        <v>-0.3775572937000001</v>
      </c>
    </row>
    <row r="345">
      <c r="A345" t="n">
        <v>-207.2895390826</v>
      </c>
      <c r="B345" t="n">
        <v>-0.3815229798000002</v>
      </c>
    </row>
    <row r="346">
      <c r="A346" t="n">
        <v>-207.6211116419</v>
      </c>
      <c r="B346" t="n">
        <v>-0.3854750315000001</v>
      </c>
    </row>
    <row r="347">
      <c r="A347" t="n">
        <v>-207.9502229203</v>
      </c>
      <c r="B347" t="n">
        <v>-0.3894130305999998</v>
      </c>
    </row>
    <row r="348">
      <c r="A348" t="n">
        <v>-208.2570425975001</v>
      </c>
      <c r="B348" t="n">
        <v>-0.3933365443999999</v>
      </c>
    </row>
    <row r="349">
      <c r="A349" t="n">
        <v>-208.5547775469001</v>
      </c>
      <c r="B349" t="n">
        <v>-0.3972452420000001</v>
      </c>
    </row>
    <row r="350">
      <c r="A350" t="n">
        <v>-208.8432876953</v>
      </c>
      <c r="B350" t="n">
        <v>-0.4011390301000001</v>
      </c>
    </row>
    <row r="351">
      <c r="A351" t="n">
        <v>-209.1269753340999</v>
      </c>
      <c r="B351" t="n">
        <v>-0.4050179394</v>
      </c>
    </row>
    <row r="352">
      <c r="A352" t="n">
        <v>-209.4037393696</v>
      </c>
      <c r="B352" t="n">
        <v>-0.4088818059</v>
      </c>
    </row>
    <row r="353">
      <c r="A353" t="n">
        <v>-209.6763412389</v>
      </c>
      <c r="B353" t="n">
        <v>-0.4127303321000001</v>
      </c>
    </row>
    <row r="354">
      <c r="A354" t="n">
        <v>-209.921808987</v>
      </c>
      <c r="B354" t="n">
        <v>-0.4165634121</v>
      </c>
    </row>
    <row r="355">
      <c r="A355" t="n">
        <v>-210.1599929444</v>
      </c>
      <c r="B355" t="n">
        <v>-0.4203808935999999</v>
      </c>
    </row>
    <row r="356">
      <c r="A356" t="n">
        <v>-210.4102031605</v>
      </c>
      <c r="B356" t="n">
        <v>-0.4241826306000001</v>
      </c>
    </row>
    <row r="357">
      <c r="A357" t="n">
        <v>-210.6489874303</v>
      </c>
      <c r="B357" t="n">
        <v>-0.4279684324</v>
      </c>
    </row>
    <row r="358">
      <c r="A358" t="n">
        <v>-210.8627586827</v>
      </c>
      <c r="B358" t="n">
        <v>-0.4317378445000002</v>
      </c>
    </row>
    <row r="359">
      <c r="A359" t="n">
        <v>-211.068845936</v>
      </c>
      <c r="B359" t="n">
        <v>-0.4354907083</v>
      </c>
    </row>
    <row r="360">
      <c r="A360" t="n">
        <v>-211.2665688364</v>
      </c>
      <c r="B360" t="n">
        <v>-0.4392270911000001</v>
      </c>
    </row>
    <row r="361">
      <c r="A361" t="n">
        <v>-211.4533860611</v>
      </c>
      <c r="B361" t="n">
        <v>-0.4429467544</v>
      </c>
    </row>
    <row r="362">
      <c r="A362" t="n">
        <v>-211.6380021403</v>
      </c>
      <c r="B362" t="n">
        <v>-0.4466492942000001</v>
      </c>
    </row>
    <row r="363">
      <c r="A363" t="n">
        <v>-211.8071101487</v>
      </c>
      <c r="B363" t="n">
        <v>-0.4503345355999998</v>
      </c>
    </row>
    <row r="364">
      <c r="A364" t="n">
        <v>-211.9710354599</v>
      </c>
      <c r="B364" t="n">
        <v>-0.4540023141000001</v>
      </c>
    </row>
    <row r="365">
      <c r="A365" t="n">
        <v>-212.1275369075</v>
      </c>
      <c r="B365" t="n">
        <v>-0.4576524561999998</v>
      </c>
    </row>
    <row r="366">
      <c r="A366" t="n">
        <v>-212.2507610366</v>
      </c>
      <c r="B366" t="n">
        <v>-0.4612850155000002</v>
      </c>
    </row>
    <row r="367">
      <c r="A367" t="n">
        <v>-212.3858713517</v>
      </c>
      <c r="B367" t="n">
        <v>-0.4648999993999999</v>
      </c>
    </row>
    <row r="368">
      <c r="A368" t="n">
        <v>-212.5209216355</v>
      </c>
      <c r="B368" t="n">
        <v>-0.4684973139</v>
      </c>
    </row>
    <row r="369">
      <c r="A369" t="n">
        <v>-212.6278973086</v>
      </c>
      <c r="B369" t="n">
        <v>-0.4720768899</v>
      </c>
    </row>
    <row r="370">
      <c r="A370" t="n">
        <v>-212.7242474518</v>
      </c>
      <c r="B370" t="n">
        <v>-0.4756387972999999</v>
      </c>
    </row>
    <row r="371">
      <c r="A371" t="n">
        <v>-212.8228787822</v>
      </c>
      <c r="B371" t="n">
        <v>-0.4791831741999998</v>
      </c>
    </row>
    <row r="372">
      <c r="A372" t="n">
        <v>-212.8939157517</v>
      </c>
      <c r="B372" t="n">
        <v>-0.4827101080999999</v>
      </c>
    </row>
    <row r="373">
      <c r="A373" t="n">
        <v>-212.947343557</v>
      </c>
      <c r="B373" t="n">
        <v>-0.4862196927999999</v>
      </c>
    </row>
    <row r="374">
      <c r="A374" t="n">
        <v>-213.0186806828</v>
      </c>
      <c r="B374" t="n">
        <v>-0.4897119968999999</v>
      </c>
    </row>
    <row r="375">
      <c r="A375" t="n">
        <v>-213.062003229</v>
      </c>
      <c r="B375" t="n">
        <v>-0.4931868669000001</v>
      </c>
    </row>
    <row r="376">
      <c r="A376" t="n">
        <v>-213.1008434425</v>
      </c>
      <c r="B376" t="n">
        <v>-0.4966439182999999</v>
      </c>
    </row>
    <row r="377">
      <c r="A377" t="n">
        <v>-213.1346410317</v>
      </c>
      <c r="B377" t="n">
        <v>-0.5000828036</v>
      </c>
    </row>
    <row r="378">
      <c r="A378" t="n">
        <v>-213.1631158508</v>
      </c>
      <c r="B378" t="n">
        <v>-0.5035034343</v>
      </c>
    </row>
    <row r="379">
      <c r="A379" t="n">
        <v>-213.1830862439</v>
      </c>
      <c r="B379" t="n">
        <v>-0.5069055120999999</v>
      </c>
    </row>
    <row r="380">
      <c r="A380" t="n">
        <v>-213.177243203</v>
      </c>
      <c r="B380" t="n">
        <v>-0.5102884564</v>
      </c>
    </row>
    <row r="381">
      <c r="A381" t="n">
        <v>-213.1676982356001</v>
      </c>
      <c r="B381" t="n">
        <v>-0.5136518189</v>
      </c>
    </row>
    <row r="382">
      <c r="A382" t="n">
        <v>-213.1525503521999</v>
      </c>
      <c r="B382" t="n">
        <v>-0.5169953654</v>
      </c>
    </row>
    <row r="383">
      <c r="A383" t="n">
        <v>-213.1144105031999</v>
      </c>
      <c r="B383" t="n">
        <v>-0.5203190152999999</v>
      </c>
    </row>
    <row r="384">
      <c r="A384" t="n">
        <v>-213.0750300085</v>
      </c>
      <c r="B384" t="n">
        <v>-0.5236225051999999</v>
      </c>
    </row>
    <row r="385">
      <c r="A385" t="n">
        <v>-213.0308270040999</v>
      </c>
      <c r="B385" t="n">
        <v>-0.5269056290999999</v>
      </c>
    </row>
    <row r="386">
      <c r="A386" t="n">
        <v>-212.9753981574</v>
      </c>
      <c r="B386" t="n">
        <v>-0.5301683076000002</v>
      </c>
    </row>
    <row r="387">
      <c r="A387" t="n">
        <v>-212.9167876549</v>
      </c>
      <c r="B387" t="n">
        <v>-0.5334104721999999</v>
      </c>
    </row>
    <row r="388">
      <c r="A388" t="n">
        <v>-212.840367884</v>
      </c>
      <c r="B388" t="n">
        <v>-0.5366321770999999</v>
      </c>
    </row>
    <row r="389">
      <c r="A389" t="n">
        <v>-212.7395554184</v>
      </c>
      <c r="B389" t="n">
        <v>-0.5398336105</v>
      </c>
    </row>
    <row r="390">
      <c r="A390" t="n">
        <v>-212.6485480558001</v>
      </c>
      <c r="B390" t="n">
        <v>-0.5430150611000001</v>
      </c>
    </row>
    <row r="391">
      <c r="A391" t="n">
        <v>-212.5433733200001</v>
      </c>
      <c r="B391" t="n">
        <v>-0.5461764706000002</v>
      </c>
    </row>
    <row r="392">
      <c r="A392" t="n">
        <v>-212.4334361057</v>
      </c>
      <c r="B392" t="n">
        <v>-0.5493177014000002</v>
      </c>
    </row>
    <row r="393">
      <c r="A393" t="n">
        <v>-212.2936833746001</v>
      </c>
      <c r="B393" t="n">
        <v>-0.5524385946000001</v>
      </c>
    </row>
    <row r="394">
      <c r="A394" t="n">
        <v>-212.1306785425</v>
      </c>
      <c r="B394" t="n">
        <v>-0.5555390289000002</v>
      </c>
    </row>
    <row r="395">
      <c r="A395" t="n">
        <v>-211.9763182092</v>
      </c>
      <c r="B395" t="n">
        <v>-0.5586189564</v>
      </c>
    </row>
    <row r="396">
      <c r="A396" t="n">
        <v>-211.8209773656</v>
      </c>
      <c r="B396" t="n">
        <v>-0.5616779084000001</v>
      </c>
    </row>
    <row r="397">
      <c r="A397" t="n">
        <v>-211.6476671703001</v>
      </c>
      <c r="B397" t="n">
        <v>-0.5647155783000001</v>
      </c>
    </row>
    <row r="398">
      <c r="A398" t="n">
        <v>-211.4624907995</v>
      </c>
      <c r="B398" t="n">
        <v>-0.5677317678000002</v>
      </c>
    </row>
    <row r="399">
      <c r="A399" t="n">
        <v>-211.2527416403</v>
      </c>
      <c r="B399" t="n">
        <v>-0.5707263549</v>
      </c>
    </row>
    <row r="400">
      <c r="A400" t="n">
        <v>-211.0492557408</v>
      </c>
      <c r="B400" t="n">
        <v>-0.5736993404000001</v>
      </c>
    </row>
    <row r="401">
      <c r="A401" t="n">
        <v>-210.8398467587001</v>
      </c>
      <c r="B401" t="n">
        <v>-0.5766506568000002</v>
      </c>
    </row>
    <row r="402">
      <c r="A402" t="n">
        <v>-210.6006222598</v>
      </c>
      <c r="B402" t="n">
        <v>-0.5795801409000001</v>
      </c>
    </row>
    <row r="403">
      <c r="A403" t="n">
        <v>-210.3587563862001</v>
      </c>
      <c r="B403" t="n">
        <v>-0.5824876136000001</v>
      </c>
    </row>
    <row r="404">
      <c r="A404" t="n">
        <v>-210.1141090652</v>
      </c>
      <c r="B404" t="n">
        <v>-0.5853732536000003</v>
      </c>
    </row>
    <row r="405">
      <c r="A405" t="n">
        <v>-209.8493712885</v>
      </c>
      <c r="B405" t="n">
        <v>-0.5882373200000002</v>
      </c>
    </row>
    <row r="406">
      <c r="A406" t="n">
        <v>-209.5820921892001</v>
      </c>
      <c r="B406" t="n">
        <v>-0.5910797135000001</v>
      </c>
    </row>
    <row r="407">
      <c r="A407" t="n">
        <v>-209.2996652065001</v>
      </c>
      <c r="B407" t="n">
        <v>-0.5939002425000001</v>
      </c>
    </row>
    <row r="408">
      <c r="A408" t="n">
        <v>-208.9898639776001</v>
      </c>
      <c r="B408" t="n">
        <v>-0.5966989141000003</v>
      </c>
    </row>
    <row r="409">
      <c r="A409" t="n">
        <v>-208.6722186664001</v>
      </c>
      <c r="B409" t="n">
        <v>-0.5994756298000004</v>
      </c>
    </row>
    <row r="410">
      <c r="A410" t="n">
        <v>-208.3638781977001</v>
      </c>
      <c r="B410" t="n">
        <v>-0.6022301873000002</v>
      </c>
    </row>
    <row r="411">
      <c r="A411" t="n">
        <v>-208.0334662424001</v>
      </c>
      <c r="B411" t="n">
        <v>-0.6049623353</v>
      </c>
    </row>
    <row r="412">
      <c r="A412" t="n">
        <v>-207.6969311004</v>
      </c>
      <c r="B412" t="n">
        <v>-0.6076718191999999</v>
      </c>
    </row>
    <row r="413">
      <c r="A413" t="n">
        <v>-207.3521316574001</v>
      </c>
      <c r="B413" t="n">
        <v>-0.6103583618000004</v>
      </c>
    </row>
    <row r="414">
      <c r="A414" t="n">
        <v>-206.9744951252001</v>
      </c>
      <c r="B414" t="n">
        <v>-0.6130217405000005</v>
      </c>
    </row>
    <row r="415">
      <c r="A415" t="n">
        <v>-206.5765480227</v>
      </c>
      <c r="B415" t="n">
        <v>-0.6156617787000001</v>
      </c>
    </row>
    <row r="416">
      <c r="A416" t="n">
        <v>-206.1889062835</v>
      </c>
      <c r="B416" t="n">
        <v>-0.6182784306000001</v>
      </c>
    </row>
    <row r="417">
      <c r="A417" t="n">
        <v>-205.7982229613</v>
      </c>
      <c r="B417" t="n">
        <v>-0.6208717062000002</v>
      </c>
    </row>
    <row r="418">
      <c r="A418" t="n">
        <v>-205.3721812377</v>
      </c>
      <c r="B418" t="n">
        <v>-0.6234414487000003</v>
      </c>
    </row>
    <row r="419">
      <c r="A419" t="n">
        <v>-204.9395760982</v>
      </c>
      <c r="B419" t="n">
        <v>-0.6259876256000001</v>
      </c>
    </row>
    <row r="420">
      <c r="A420" t="n">
        <v>-204.5008877930001</v>
      </c>
      <c r="B420" t="n">
        <v>-0.6285102418</v>
      </c>
    </row>
    <row r="421">
      <c r="A421" t="n">
        <v>-204.0545555096001</v>
      </c>
      <c r="B421" t="n">
        <v>-0.6310092621</v>
      </c>
    </row>
    <row r="422">
      <c r="A422" t="n">
        <v>-203.5884529372001</v>
      </c>
      <c r="B422" t="n">
        <v>-0.6334847450000002</v>
      </c>
    </row>
    <row r="423">
      <c r="A423" t="n">
        <v>-203.1086232208</v>
      </c>
      <c r="B423" t="n">
        <v>-0.6359367607000003</v>
      </c>
    </row>
    <row r="424">
      <c r="A424" t="n">
        <v>-202.6281131504</v>
      </c>
      <c r="B424" t="n">
        <v>-0.6383652093000002</v>
      </c>
    </row>
    <row r="425">
      <c r="A425" t="n">
        <v>-202.1410996954</v>
      </c>
      <c r="B425" t="n">
        <v>-0.6407697924000001</v>
      </c>
    </row>
    <row r="426">
      <c r="A426" t="n">
        <v>-201.6303538895</v>
      </c>
      <c r="B426" t="n">
        <v>-0.6431503646000003</v>
      </c>
    </row>
    <row r="427">
      <c r="A427" t="n">
        <v>-201.1044201794001</v>
      </c>
      <c r="B427" t="n">
        <v>-0.6455069471999999</v>
      </c>
    </row>
    <row r="428">
      <c r="A428" t="n">
        <v>-200.5772658340001</v>
      </c>
      <c r="B428" t="n">
        <v>-0.6478394924000002</v>
      </c>
    </row>
    <row r="429">
      <c r="A429" t="n">
        <v>-200.0180948263001</v>
      </c>
      <c r="B429" t="n">
        <v>-0.6501476989</v>
      </c>
    </row>
    <row r="430">
      <c r="A430" t="n">
        <v>-199.4584835895</v>
      </c>
      <c r="B430" t="n">
        <v>-0.6524313476000002</v>
      </c>
    </row>
    <row r="431">
      <c r="A431" t="n">
        <v>-198.8869661563001</v>
      </c>
      <c r="B431" t="n">
        <v>-0.6546904283</v>
      </c>
    </row>
    <row r="432">
      <c r="A432" t="n">
        <v>-198.3007010481</v>
      </c>
      <c r="B432" t="n">
        <v>-0.6569248397000002</v>
      </c>
    </row>
    <row r="433">
      <c r="A433" t="n">
        <v>-197.7099936280001</v>
      </c>
      <c r="B433" t="n">
        <v>-0.6591344434000004</v>
      </c>
    </row>
    <row r="434">
      <c r="A434" t="n">
        <v>-197.1098012717</v>
      </c>
      <c r="B434" t="n">
        <v>-0.6613191304</v>
      </c>
    </row>
    <row r="435">
      <c r="A435" t="n">
        <v>-196.4892183035</v>
      </c>
      <c r="B435" t="n">
        <v>-0.6634789070999998</v>
      </c>
    </row>
    <row r="436">
      <c r="A436" t="n">
        <v>-195.840680787</v>
      </c>
      <c r="B436" t="n">
        <v>-0.6656137767999999</v>
      </c>
    </row>
    <row r="437">
      <c r="A437" t="n">
        <v>-195.1807373346</v>
      </c>
      <c r="B437" t="n">
        <v>-0.6677234957</v>
      </c>
    </row>
    <row r="438">
      <c r="A438" t="n">
        <v>-194.5072068111</v>
      </c>
      <c r="B438" t="n">
        <v>-0.6698078992000001</v>
      </c>
    </row>
    <row r="439">
      <c r="A439" t="n">
        <v>-193.8222703517001</v>
      </c>
      <c r="B439" t="n">
        <v>-0.6718671541000003</v>
      </c>
    </row>
    <row r="440">
      <c r="A440" t="n">
        <v>-193.1451379536001</v>
      </c>
      <c r="B440" t="n">
        <v>-0.6739011878999999</v>
      </c>
    </row>
    <row r="441">
      <c r="A441" t="n">
        <v>-192.4543584533</v>
      </c>
      <c r="B441" t="n">
        <v>-0.6759098424000001</v>
      </c>
    </row>
    <row r="442">
      <c r="A442" t="n">
        <v>-191.7430882891001</v>
      </c>
      <c r="B442" t="n">
        <v>-0.6778930715000002</v>
      </c>
    </row>
    <row r="443">
      <c r="A443" t="n">
        <v>-191.0190514807</v>
      </c>
      <c r="B443" t="n">
        <v>-0.6798508667999998</v>
      </c>
    </row>
    <row r="444">
      <c r="A444" t="n">
        <v>-190.2726830504</v>
      </c>
      <c r="B444" t="n">
        <v>-0.6817833065999999</v>
      </c>
    </row>
    <row r="445">
      <c r="A445" t="n">
        <v>-189.5179502671</v>
      </c>
      <c r="B445" t="n">
        <v>-0.6836901736000001</v>
      </c>
    </row>
    <row r="446">
      <c r="A446" t="n">
        <v>-188.7502107146</v>
      </c>
      <c r="B446" t="n">
        <v>-0.6855711784000003</v>
      </c>
    </row>
    <row r="447">
      <c r="A447" t="n">
        <v>-187.967283258</v>
      </c>
      <c r="B447" t="n">
        <v>-0.6874263614</v>
      </c>
    </row>
    <row r="448">
      <c r="A448" t="n">
        <v>-187.1683874911</v>
      </c>
      <c r="B448" t="n">
        <v>-0.6892557578000001</v>
      </c>
    </row>
    <row r="449">
      <c r="A449" t="n">
        <v>-186.3564449342</v>
      </c>
      <c r="B449" t="n">
        <v>-0.6910591366</v>
      </c>
    </row>
    <row r="450">
      <c r="A450" t="n">
        <v>-185.5366182742</v>
      </c>
      <c r="B450" t="n">
        <v>-0.6928364126</v>
      </c>
    </row>
    <row r="451">
      <c r="A451" t="n">
        <v>-184.6894773992</v>
      </c>
      <c r="B451" t="n">
        <v>-0.694587588</v>
      </c>
    </row>
    <row r="452">
      <c r="A452" t="n">
        <v>-183.8401353786</v>
      </c>
      <c r="B452" t="n">
        <v>-0.6963127204</v>
      </c>
    </row>
    <row r="453">
      <c r="A453" t="n">
        <v>-182.9972567218</v>
      </c>
      <c r="B453" t="n">
        <v>-0.6980117936999999</v>
      </c>
    </row>
    <row r="454">
      <c r="A454" t="n">
        <v>-182.1316062139</v>
      </c>
      <c r="B454" t="n">
        <v>-0.6996845404000003</v>
      </c>
    </row>
    <row r="455">
      <c r="A455" t="n">
        <v>-181.2461253857</v>
      </c>
      <c r="B455" t="n">
        <v>-0.7013307577</v>
      </c>
    </row>
    <row r="456">
      <c r="A456" t="n">
        <v>-180.3535208501</v>
      </c>
      <c r="B456" t="n">
        <v>-0.7029504460000001</v>
      </c>
    </row>
    <row r="457">
      <c r="A457" t="n">
        <v>-179.4551533154</v>
      </c>
      <c r="B457" t="n">
        <v>-0.7045437672</v>
      </c>
    </row>
    <row r="458">
      <c r="A458" t="n">
        <v>-178.5471207507</v>
      </c>
      <c r="B458" t="n">
        <v>-0.7061107259000002</v>
      </c>
    </row>
    <row r="459">
      <c r="A459" t="n">
        <v>-177.6253410316</v>
      </c>
      <c r="B459" t="n">
        <v>-0.7076512128999997</v>
      </c>
    </row>
    <row r="460">
      <c r="A460" t="n">
        <v>-176.6748863893</v>
      </c>
      <c r="B460" t="n">
        <v>-0.7091652065000003</v>
      </c>
    </row>
    <row r="461">
      <c r="A461" t="n">
        <v>-175.7131458735</v>
      </c>
      <c r="B461" t="n">
        <v>-0.7106525623999999</v>
      </c>
    </row>
    <row r="462">
      <c r="A462" t="n">
        <v>-174.7471031187</v>
      </c>
      <c r="B462" t="n">
        <v>-0.712113203</v>
      </c>
    </row>
    <row r="463">
      <c r="A463" t="n">
        <v>-173.7628508872</v>
      </c>
      <c r="B463" t="n">
        <v>-0.7135471742</v>
      </c>
    </row>
    <row r="464">
      <c r="A464" t="n">
        <v>-172.7853621757</v>
      </c>
      <c r="B464" t="n">
        <v>-0.7149544519</v>
      </c>
    </row>
    <row r="465">
      <c r="A465" t="n">
        <v>-171.8004095797</v>
      </c>
      <c r="B465" t="n">
        <v>-0.7163351117</v>
      </c>
    </row>
    <row r="466">
      <c r="A466" t="n">
        <v>-170.7945060803</v>
      </c>
      <c r="B466" t="n">
        <v>-0.7176891487000001</v>
      </c>
    </row>
    <row r="467">
      <c r="A467" t="n">
        <v>-169.7564058249</v>
      </c>
      <c r="B467" t="n">
        <v>-0.7190163939000003</v>
      </c>
    </row>
    <row r="468">
      <c r="A468" t="n">
        <v>-168.7172049967</v>
      </c>
      <c r="B468" t="n">
        <v>-0.7203168178000001</v>
      </c>
    </row>
    <row r="469">
      <c r="A469" t="n">
        <v>-167.6859883236</v>
      </c>
      <c r="B469" t="n">
        <v>-0.7215904960000001</v>
      </c>
    </row>
    <row r="470">
      <c r="A470" t="n">
        <v>-166.6434657667</v>
      </c>
      <c r="B470" t="n">
        <v>-0.7228374111000002</v>
      </c>
    </row>
    <row r="471">
      <c r="A471" t="n">
        <v>-165.5878163782</v>
      </c>
      <c r="B471" t="n">
        <v>-0.7240574547000003</v>
      </c>
    </row>
    <row r="472">
      <c r="A472" t="n">
        <v>-164.5161986793001</v>
      </c>
      <c r="B472" t="n">
        <v>-0.7252506775000003</v>
      </c>
    </row>
    <row r="473">
      <c r="A473" t="n">
        <v>-163.426911785</v>
      </c>
      <c r="B473" t="n">
        <v>-0.7264170678000004</v>
      </c>
    </row>
    <row r="474">
      <c r="A474" t="n">
        <v>-162.3188751327</v>
      </c>
      <c r="B474" t="n">
        <v>-0.7275563991000003</v>
      </c>
    </row>
    <row r="475">
      <c r="A475" t="n">
        <v>-161.2090975745</v>
      </c>
      <c r="B475" t="n">
        <v>-0.7286686740999998</v>
      </c>
    </row>
    <row r="476">
      <c r="A476" t="n">
        <v>-160.0884943823</v>
      </c>
      <c r="B476" t="n">
        <v>-0.7297538676999998</v>
      </c>
    </row>
    <row r="477">
      <c r="A477" t="n">
        <v>-158.9595668579</v>
      </c>
      <c r="B477" t="n">
        <v>-0.7308119161000003</v>
      </c>
    </row>
    <row r="478">
      <c r="A478" t="n">
        <v>-157.8123898359</v>
      </c>
      <c r="B478" t="n">
        <v>-0.7318426699000002</v>
      </c>
    </row>
    <row r="479">
      <c r="A479" t="n">
        <v>-156.6539869717</v>
      </c>
      <c r="B479" t="n">
        <v>-0.7328459172</v>
      </c>
    </row>
    <row r="480">
      <c r="A480" t="n">
        <v>-155.4734525897</v>
      </c>
      <c r="B480" t="n">
        <v>-0.733821539</v>
      </c>
    </row>
    <row r="481">
      <c r="A481" t="n">
        <v>-154.2984010611</v>
      </c>
      <c r="B481" t="n">
        <v>-0.7347693987000001</v>
      </c>
    </row>
    <row r="482">
      <c r="A482" t="n">
        <v>-153.0946145780999</v>
      </c>
      <c r="B482" t="n">
        <v>-0.7356893201000002</v>
      </c>
    </row>
    <row r="483">
      <c r="A483" t="n">
        <v>-151.8740393577</v>
      </c>
      <c r="B483" t="n">
        <v>-0.7365812024999998</v>
      </c>
    </row>
    <row r="484">
      <c r="A484" t="n">
        <v>-150.6661507398</v>
      </c>
      <c r="B484" t="n">
        <v>-0.7374450630999999</v>
      </c>
    </row>
    <row r="485">
      <c r="A485" t="n">
        <v>-149.4254050222001</v>
      </c>
      <c r="B485" t="n">
        <v>-0.7382808776999998</v>
      </c>
    </row>
    <row r="486">
      <c r="A486" t="n">
        <v>-148.1748542017</v>
      </c>
      <c r="B486" t="n">
        <v>-0.7390884588000002</v>
      </c>
    </row>
    <row r="487">
      <c r="A487" t="n">
        <v>-146.9195208923</v>
      </c>
      <c r="B487" t="n">
        <v>-0.7398677255000002</v>
      </c>
    </row>
    <row r="488">
      <c r="A488" t="n">
        <v>-145.6391745654</v>
      </c>
      <c r="B488" t="n">
        <v>-0.7406188934</v>
      </c>
    </row>
    <row r="489">
      <c r="A489" t="n">
        <v>-144.3698539767</v>
      </c>
      <c r="B489" t="n">
        <v>-0.7413420130000001</v>
      </c>
    </row>
    <row r="490">
      <c r="A490" t="n">
        <v>-143.0726388708</v>
      </c>
      <c r="B490" t="n">
        <v>-0.7420370236000001</v>
      </c>
    </row>
    <row r="491">
      <c r="A491" t="n">
        <v>-141.7491500915</v>
      </c>
      <c r="B491" t="n">
        <v>-0.7427040464999997</v>
      </c>
    </row>
    <row r="492">
      <c r="A492" t="n">
        <v>-140.4483531216</v>
      </c>
      <c r="B492" t="n">
        <v>-0.7433432197000001</v>
      </c>
    </row>
    <row r="493">
      <c r="A493" t="n">
        <v>-139.1308074352</v>
      </c>
      <c r="B493" t="n">
        <v>-0.7439545748999996</v>
      </c>
    </row>
    <row r="494">
      <c r="A494" t="n">
        <v>-137.8099800409</v>
      </c>
      <c r="B494" t="n">
        <v>-0.7445380570000002</v>
      </c>
    </row>
    <row r="495">
      <c r="A495" t="n">
        <v>-136.4713033573</v>
      </c>
      <c r="B495" t="n">
        <v>-0.7450936497</v>
      </c>
    </row>
    <row r="496">
      <c r="A496" t="n">
        <v>-135.1244624249</v>
      </c>
      <c r="B496" t="n">
        <v>-0.7456214851</v>
      </c>
    </row>
    <row r="497">
      <c r="A497" t="n">
        <v>-133.771558337</v>
      </c>
      <c r="B497" t="n">
        <v>-0.7461215788000001</v>
      </c>
    </row>
    <row r="498">
      <c r="A498" t="n">
        <v>-132.4010450847999</v>
      </c>
      <c r="B498" t="n">
        <v>-0.7465937781</v>
      </c>
    </row>
    <row r="499">
      <c r="A499" t="n">
        <v>-131.0362348005999</v>
      </c>
      <c r="B499" t="n">
        <v>-0.7470381415999998</v>
      </c>
    </row>
    <row r="500">
      <c r="A500" t="n">
        <v>-129.6690432772</v>
      </c>
      <c r="B500" t="n">
        <v>-0.7474548320999999</v>
      </c>
    </row>
    <row r="501">
      <c r="A501" t="n">
        <v>-128.2901256512</v>
      </c>
      <c r="B501" t="n">
        <v>-0.7478436812</v>
      </c>
    </row>
    <row r="502">
      <c r="A502" t="n">
        <v>-126.8913576945</v>
      </c>
      <c r="B502" t="n">
        <v>-0.7482045085999999</v>
      </c>
    </row>
    <row r="503">
      <c r="A503" t="n">
        <v>-125.4703581679</v>
      </c>
      <c r="B503" t="n">
        <v>-0.7485373487000002</v>
      </c>
    </row>
    <row r="504">
      <c r="A504" t="n">
        <v>-124.0377526012</v>
      </c>
      <c r="B504" t="n">
        <v>-0.7488422467999998</v>
      </c>
    </row>
    <row r="505">
      <c r="A505" t="n">
        <v>-122.6148720957</v>
      </c>
      <c r="B505" t="n">
        <v>-0.7491191044000001</v>
      </c>
    </row>
    <row r="506">
      <c r="A506" t="n">
        <v>-121.2122221187</v>
      </c>
      <c r="B506" t="n">
        <v>-0.7493678093000002</v>
      </c>
    </row>
    <row r="507">
      <c r="A507" t="n">
        <v>-119.7731531883</v>
      </c>
      <c r="B507" t="n">
        <v>-0.7495883669999999</v>
      </c>
    </row>
    <row r="508">
      <c r="A508" t="n">
        <v>-118.3555554321</v>
      </c>
      <c r="B508" t="n">
        <v>-0.7497808259999998</v>
      </c>
    </row>
    <row r="509">
      <c r="A509" t="n">
        <v>-116.9269919691</v>
      </c>
      <c r="B509" t="n">
        <v>-0.7499450894</v>
      </c>
    </row>
    <row r="510">
      <c r="A510" t="n">
        <v>-115.4672722915</v>
      </c>
      <c r="B510" t="n">
        <v>-0.7500809859999999</v>
      </c>
    </row>
    <row r="511">
      <c r="A511" t="n">
        <v>-113.984840794</v>
      </c>
      <c r="B511" t="n">
        <v>-0.7501885786999998</v>
      </c>
    </row>
    <row r="512">
      <c r="A512" t="n">
        <v>-112.4912034648</v>
      </c>
      <c r="B512" t="n">
        <v>-0.7502680802999999</v>
      </c>
    </row>
    <row r="513">
      <c r="A513" t="n">
        <v>-111.000827833</v>
      </c>
      <c r="B513" t="n">
        <v>-0.7503194196999997</v>
      </c>
    </row>
    <row r="514">
      <c r="A514" t="n">
        <v>-109.4947040054</v>
      </c>
      <c r="B514" t="n">
        <v>-0.7503423695000001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2025-12-20T05:51:12Z</dcterms:created>
  <dcterms:modified xmlns:dcterms="http://purl.org/dc/terms/" xmlns:xsi="http://www.w3.org/2001/XMLSchema-instance" xsi:type="dcterms:W3CDTF">2025-12-20T05:51:12Z</dcterms:modified>
</cp:coreProperties>
</file>