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119.9500252373</v>
      </c>
      <c r="B2" t="n">
        <v>0.849789753</v>
      </c>
      <c r="D2" t="inlineStr">
        <is>
          <t>Bm_min</t>
        </is>
      </c>
      <c r="E2" t="inlineStr">
        <is>
          <t>Bm_max</t>
        </is>
      </c>
    </row>
    <row r="3">
      <c r="A3" t="n">
        <v>118.1494481683</v>
      </c>
      <c r="B3" t="n">
        <v>0.8497775093000001</v>
      </c>
      <c r="D3" t="n">
        <v>-0.849789753</v>
      </c>
      <c r="E3" t="n">
        <v>0.849789753</v>
      </c>
    </row>
    <row r="4">
      <c r="A4" t="n">
        <v>116.3425077877</v>
      </c>
      <c r="B4" t="n">
        <v>0.8497331276</v>
      </c>
    </row>
    <row r="5">
      <c r="A5" t="n">
        <v>114.5242815336</v>
      </c>
      <c r="B5" t="n">
        <v>0.8496565230999998</v>
      </c>
      <c r="D5" t="inlineStr">
        <is>
          <t>Number of Points</t>
        </is>
      </c>
    </row>
    <row r="6">
      <c r="A6" t="n">
        <v>112.6815625328</v>
      </c>
      <c r="B6" t="n">
        <v>0.8495478679000001</v>
      </c>
      <c r="D6" t="n">
        <v>513</v>
      </c>
    </row>
    <row r="7">
      <c r="A7" t="n">
        <v>110.8466876142</v>
      </c>
      <c r="B7" t="n">
        <v>0.8494071017</v>
      </c>
    </row>
    <row r="8">
      <c r="A8" t="n">
        <v>109.017095445</v>
      </c>
      <c r="B8" t="n">
        <v>0.8492340786000001</v>
      </c>
    </row>
    <row r="9">
      <c r="A9" t="n">
        <v>107.175577069</v>
      </c>
      <c r="B9" t="n">
        <v>0.8490289270000001</v>
      </c>
    </row>
    <row r="10">
      <c r="A10" t="n">
        <v>105.3361397761</v>
      </c>
      <c r="B10" t="n">
        <v>0.8487919287</v>
      </c>
    </row>
    <row r="11">
      <c r="A11" t="n">
        <v>103.4994238995</v>
      </c>
      <c r="B11" t="n">
        <v>0.8485230587000001</v>
      </c>
    </row>
    <row r="12">
      <c r="A12" t="n">
        <v>101.6470198583</v>
      </c>
      <c r="B12" t="n">
        <v>0.8482222003</v>
      </c>
    </row>
    <row r="13">
      <c r="A13" t="n">
        <v>99.79353525480002</v>
      </c>
      <c r="B13" t="n">
        <v>0.8478893090000003</v>
      </c>
    </row>
    <row r="14">
      <c r="A14" t="n">
        <v>97.91763898759999</v>
      </c>
      <c r="B14" t="n">
        <v>0.8475243424999997</v>
      </c>
    </row>
    <row r="15">
      <c r="A15" t="n">
        <v>96.05550988529998</v>
      </c>
      <c r="B15" t="n">
        <v>0.8471273099000001</v>
      </c>
    </row>
    <row r="16">
      <c r="A16" t="n">
        <v>94.20722798940002</v>
      </c>
      <c r="B16" t="n">
        <v>0.8466984531999999</v>
      </c>
    </row>
    <row r="17">
      <c r="A17" t="n">
        <v>92.33469347179997</v>
      </c>
      <c r="B17" t="n">
        <v>0.8462378174000001</v>
      </c>
    </row>
    <row r="18">
      <c r="A18" t="n">
        <v>90.4319432291</v>
      </c>
      <c r="B18" t="n">
        <v>0.8457452883999997</v>
      </c>
    </row>
    <row r="19">
      <c r="A19" t="n">
        <v>88.54203967220003</v>
      </c>
      <c r="B19" t="n">
        <v>0.8452210359000001</v>
      </c>
    </row>
    <row r="20">
      <c r="A20" t="n">
        <v>86.66074059330002</v>
      </c>
      <c r="B20" t="n">
        <v>0.8446651541000001</v>
      </c>
    </row>
    <row r="21">
      <c r="A21" t="n">
        <v>84.76339316230002</v>
      </c>
      <c r="B21" t="n">
        <v>0.8440776211000001</v>
      </c>
    </row>
    <row r="22">
      <c r="A22" t="n">
        <v>82.85183833749997</v>
      </c>
      <c r="B22" t="n">
        <v>0.8434583888000002</v>
      </c>
    </row>
    <row r="23">
      <c r="A23" t="n">
        <v>80.96489632180001</v>
      </c>
      <c r="B23" t="n">
        <v>0.8428074227</v>
      </c>
    </row>
    <row r="24">
      <c r="A24" t="n">
        <v>79.05674326740004</v>
      </c>
      <c r="B24" t="n">
        <v>0.8421245999000001</v>
      </c>
    </row>
    <row r="25">
      <c r="A25" t="n">
        <v>77.14710944229999</v>
      </c>
      <c r="B25" t="n">
        <v>0.8414098950000001</v>
      </c>
    </row>
    <row r="26">
      <c r="A26" t="n">
        <v>75.24163778330002</v>
      </c>
      <c r="B26" t="n">
        <v>0.8406633084999999</v>
      </c>
    </row>
    <row r="27">
      <c r="A27" t="n">
        <v>73.33392495800001</v>
      </c>
      <c r="B27" t="n">
        <v>0.8398847211</v>
      </c>
    </row>
    <row r="28">
      <c r="A28" t="n">
        <v>71.43737794360003</v>
      </c>
      <c r="B28" t="n">
        <v>0.8390742756000001</v>
      </c>
    </row>
    <row r="29">
      <c r="A29" t="n">
        <v>69.55275713589999</v>
      </c>
      <c r="B29" t="n">
        <v>0.8382325629000003</v>
      </c>
    </row>
    <row r="30">
      <c r="A30" t="n">
        <v>67.6653348704</v>
      </c>
      <c r="B30" t="n">
        <v>0.8373599434999998</v>
      </c>
    </row>
    <row r="31">
      <c r="A31" t="n">
        <v>65.75390010799995</v>
      </c>
      <c r="B31" t="n">
        <v>0.8364560360999999</v>
      </c>
    </row>
    <row r="32">
      <c r="A32" t="n">
        <v>63.84142480410006</v>
      </c>
      <c r="B32" t="n">
        <v>0.8355204938</v>
      </c>
    </row>
    <row r="33">
      <c r="A33" t="n">
        <v>61.93059035419996</v>
      </c>
      <c r="B33" t="n">
        <v>0.8345536037000001</v>
      </c>
    </row>
    <row r="34">
      <c r="A34" t="n">
        <v>60.02739988239998</v>
      </c>
      <c r="B34" t="n">
        <v>0.8335554604999996</v>
      </c>
    </row>
    <row r="35">
      <c r="A35" t="n">
        <v>58.11536480769999</v>
      </c>
      <c r="B35" t="n">
        <v>0.8325258181000001</v>
      </c>
    </row>
    <row r="36">
      <c r="A36" t="n">
        <v>56.19420498409998</v>
      </c>
      <c r="B36" t="n">
        <v>0.8314647365999999</v>
      </c>
    </row>
    <row r="37">
      <c r="A37" t="n">
        <v>54.27984870129998</v>
      </c>
      <c r="B37" t="n">
        <v>0.8303722164000001</v>
      </c>
    </row>
    <row r="38">
      <c r="A38" t="n">
        <v>52.3791395209</v>
      </c>
      <c r="B38" t="n">
        <v>0.829247749</v>
      </c>
    </row>
    <row r="39">
      <c r="A39" t="n">
        <v>50.46802492510001</v>
      </c>
      <c r="B39" t="n">
        <v>0.8280910572999998</v>
      </c>
    </row>
    <row r="40">
      <c r="A40" t="n">
        <v>48.54582456009999</v>
      </c>
      <c r="B40" t="n">
        <v>0.8269026286000001</v>
      </c>
    </row>
    <row r="41">
      <c r="A41" t="n">
        <v>46.65468035749996</v>
      </c>
      <c r="B41" t="n">
        <v>0.8256830410000002</v>
      </c>
    </row>
    <row r="42">
      <c r="A42" t="n">
        <v>44.77049977899998</v>
      </c>
      <c r="B42" t="n">
        <v>0.8244324557999998</v>
      </c>
    </row>
    <row r="43">
      <c r="A43" t="n">
        <v>42.88675942949999</v>
      </c>
      <c r="B43" t="n">
        <v>0.8231507298</v>
      </c>
    </row>
    <row r="44">
      <c r="A44" t="n">
        <v>40.98068745810004</v>
      </c>
      <c r="B44" t="n">
        <v>0.8218378049</v>
      </c>
    </row>
    <row r="45">
      <c r="A45" t="n">
        <v>39.09698712949999</v>
      </c>
      <c r="B45" t="n">
        <v>0.8204938520000001</v>
      </c>
    </row>
    <row r="46">
      <c r="A46" t="n">
        <v>37.2200903417</v>
      </c>
      <c r="B46" t="n">
        <v>0.8191190432999997</v>
      </c>
    </row>
    <row r="47">
      <c r="A47" t="n">
        <v>35.35523982299999</v>
      </c>
      <c r="B47" t="n">
        <v>0.8177133818999999</v>
      </c>
    </row>
    <row r="48">
      <c r="A48" t="n">
        <v>33.50263567770004</v>
      </c>
      <c r="B48" t="n">
        <v>0.8162769252999998</v>
      </c>
    </row>
    <row r="49">
      <c r="A49" t="n">
        <v>31.64682986619997</v>
      </c>
      <c r="B49" t="n">
        <v>0.8148099665999997</v>
      </c>
    </row>
    <row r="50">
      <c r="A50" t="n">
        <v>29.80923353139998</v>
      </c>
      <c r="B50" t="n">
        <v>0.8133127306999997</v>
      </c>
    </row>
    <row r="51">
      <c r="A51" t="n">
        <v>27.9748388628</v>
      </c>
      <c r="B51" t="n">
        <v>0.8117851959999999</v>
      </c>
    </row>
    <row r="52">
      <c r="A52" t="n">
        <v>26.14236519390001</v>
      </c>
      <c r="B52" t="n">
        <v>0.8102271479999998</v>
      </c>
    </row>
    <row r="53">
      <c r="A53" t="n">
        <v>24.3169752116</v>
      </c>
      <c r="B53" t="n">
        <v>0.8086385589</v>
      </c>
    </row>
    <row r="54">
      <c r="A54" t="n">
        <v>22.48486173019996</v>
      </c>
      <c r="B54" t="n">
        <v>0.8070194966999999</v>
      </c>
    </row>
    <row r="55">
      <c r="A55" t="n">
        <v>20.65490937349999</v>
      </c>
      <c r="B55" t="n">
        <v>0.8053698471999999</v>
      </c>
    </row>
    <row r="56">
      <c r="A56" t="n">
        <v>18.82767843310003</v>
      </c>
      <c r="B56" t="n">
        <v>0.8036895846000001</v>
      </c>
    </row>
    <row r="57">
      <c r="A57" t="n">
        <v>17.02365957289998</v>
      </c>
      <c r="B57" t="n">
        <v>0.8019788955999999</v>
      </c>
    </row>
    <row r="58">
      <c r="A58" t="n">
        <v>15.23905081419996</v>
      </c>
      <c r="B58" t="n">
        <v>0.800237864</v>
      </c>
    </row>
    <row r="59">
      <c r="A59" t="n">
        <v>13.45880432579999</v>
      </c>
      <c r="B59" t="n">
        <v>0.7984665890999999</v>
      </c>
    </row>
    <row r="60">
      <c r="A60" t="n">
        <v>11.68223975350001</v>
      </c>
      <c r="B60" t="n">
        <v>0.7966653785999998</v>
      </c>
    </row>
    <row r="61">
      <c r="A61" t="n">
        <v>9.905995347900006</v>
      </c>
      <c r="B61" t="n">
        <v>0.7948343286000001</v>
      </c>
    </row>
    <row r="62">
      <c r="A62" t="n">
        <v>8.169611686899984</v>
      </c>
      <c r="B62" t="n">
        <v>0.7929733933999996</v>
      </c>
    </row>
    <row r="63">
      <c r="A63" t="n">
        <v>6.429185922199981</v>
      </c>
      <c r="B63" t="n">
        <v>0.7910827771999996</v>
      </c>
    </row>
    <row r="64">
      <c r="A64" t="n">
        <v>4.690681157300045</v>
      </c>
      <c r="B64" t="n">
        <v>0.7891626029999999</v>
      </c>
    </row>
    <row r="65">
      <c r="A65" t="n">
        <v>2.956018391899981</v>
      </c>
      <c r="B65" t="n">
        <v>0.7872126350000002</v>
      </c>
    </row>
    <row r="66">
      <c r="A66" t="n">
        <v>1.233281833199968</v>
      </c>
      <c r="B66" t="n">
        <v>0.7852329254</v>
      </c>
    </row>
    <row r="67">
      <c r="A67" t="n">
        <v>-0.460159479400005</v>
      </c>
      <c r="B67" t="n">
        <v>0.783223683</v>
      </c>
    </row>
    <row r="68">
      <c r="A68" t="n">
        <v>-2.15440120869998</v>
      </c>
      <c r="B68" t="n">
        <v>0.7811849278999999</v>
      </c>
    </row>
    <row r="69">
      <c r="A69" t="n">
        <v>-3.82683158670001</v>
      </c>
      <c r="B69" t="n">
        <v>0.7791166977999999</v>
      </c>
    </row>
    <row r="70">
      <c r="A70" t="n">
        <v>-5.49870167310003</v>
      </c>
      <c r="B70" t="n">
        <v>0.7770190842000001</v>
      </c>
    </row>
    <row r="71">
      <c r="A71" t="n">
        <v>-7.169851384599994</v>
      </c>
      <c r="B71" t="n">
        <v>0.7748921185999996</v>
      </c>
    </row>
    <row r="72">
      <c r="A72" t="n">
        <v>-8.811305641799933</v>
      </c>
      <c r="B72" t="n">
        <v>0.7727357709</v>
      </c>
    </row>
    <row r="73">
      <c r="A73" t="n">
        <v>-10.44555614990001</v>
      </c>
      <c r="B73" t="n">
        <v>0.7705499850999999</v>
      </c>
    </row>
    <row r="74">
      <c r="A74" t="n">
        <v>-12.07608472110003</v>
      </c>
      <c r="B74" t="n">
        <v>0.7683348357999999</v>
      </c>
    </row>
    <row r="75">
      <c r="A75" t="n">
        <v>-13.6940067315</v>
      </c>
      <c r="B75" t="n">
        <v>0.7660903784000002</v>
      </c>
    </row>
    <row r="76">
      <c r="A76" t="n">
        <v>-15.29047757809998</v>
      </c>
      <c r="B76" t="n">
        <v>0.7638166745</v>
      </c>
    </row>
    <row r="77">
      <c r="A77" t="n">
        <v>-16.87806380090001</v>
      </c>
      <c r="B77" t="n">
        <v>0.7615138947000002</v>
      </c>
    </row>
    <row r="78">
      <c r="A78" t="n">
        <v>-18.47365418930002</v>
      </c>
      <c r="B78" t="n">
        <v>0.7591821173999997</v>
      </c>
    </row>
    <row r="79">
      <c r="A79" t="n">
        <v>-20.06256109940001</v>
      </c>
      <c r="B79" t="n">
        <v>0.7568214436999998</v>
      </c>
    </row>
    <row r="80">
      <c r="A80" t="n">
        <v>-21.61789053489991</v>
      </c>
      <c r="B80" t="n">
        <v>0.7544320688999999</v>
      </c>
    </row>
    <row r="81">
      <c r="A81" t="n">
        <v>-23.15228907740004</v>
      </c>
      <c r="B81" t="n">
        <v>0.7520142267000001</v>
      </c>
    </row>
    <row r="82">
      <c r="A82" t="n">
        <v>-24.68484666179999</v>
      </c>
      <c r="B82" t="n">
        <v>0.7495682709</v>
      </c>
    </row>
    <row r="83">
      <c r="A83" t="n">
        <v>-26.20459758129999</v>
      </c>
      <c r="B83" t="n">
        <v>0.7470943497000001</v>
      </c>
    </row>
    <row r="84">
      <c r="A84" t="n">
        <v>-27.69765460859997</v>
      </c>
      <c r="B84" t="n">
        <v>0.7445923992999999</v>
      </c>
    </row>
    <row r="85">
      <c r="A85" t="n">
        <v>-29.1663389516</v>
      </c>
      <c r="B85" t="n">
        <v>0.7420626034</v>
      </c>
    </row>
    <row r="86">
      <c r="A86" t="n">
        <v>-30.6385451275</v>
      </c>
      <c r="B86" t="n">
        <v>0.7395050775000004</v>
      </c>
    </row>
    <row r="87">
      <c r="A87" t="n">
        <v>-32.0979046177</v>
      </c>
      <c r="B87" t="n">
        <v>0.7369195779</v>
      </c>
    </row>
    <row r="88">
      <c r="A88" t="n">
        <v>-33.54425733879997</v>
      </c>
      <c r="B88" t="n">
        <v>0.7343057796000002</v>
      </c>
    </row>
    <row r="89">
      <c r="A89" t="n">
        <v>-34.97192033320004</v>
      </c>
      <c r="B89" t="n">
        <v>0.7316636746999997</v>
      </c>
    </row>
    <row r="90">
      <c r="A90" t="n">
        <v>-36.37929276789996</v>
      </c>
      <c r="B90" t="n">
        <v>0.728993727</v>
      </c>
    </row>
    <row r="91">
      <c r="A91" t="n">
        <v>-37.77297807939999</v>
      </c>
      <c r="B91" t="n">
        <v>0.7262962541000001</v>
      </c>
    </row>
    <row r="92">
      <c r="A92" t="n">
        <v>-39.16358178719995</v>
      </c>
      <c r="B92" t="n">
        <v>0.7235714649000002</v>
      </c>
    </row>
    <row r="93">
      <c r="A93" t="n">
        <v>-40.53877747620002</v>
      </c>
      <c r="B93" t="n">
        <v>0.7208196338000002</v>
      </c>
    </row>
    <row r="94">
      <c r="A94" t="n">
        <v>-41.90304747919997</v>
      </c>
      <c r="B94" t="n">
        <v>0.7180410322999998</v>
      </c>
    </row>
    <row r="95">
      <c r="A95" t="n">
        <v>-43.24506590190002</v>
      </c>
      <c r="B95" t="n">
        <v>0.7152359250999999</v>
      </c>
    </row>
    <row r="96">
      <c r="A96" t="n">
        <v>-44.58072101299992</v>
      </c>
      <c r="B96" t="n">
        <v>0.7124042954999998</v>
      </c>
    </row>
    <row r="97">
      <c r="A97" t="n">
        <v>-45.90308920910004</v>
      </c>
      <c r="B97" t="n">
        <v>0.7095461682000002</v>
      </c>
    </row>
    <row r="98">
      <c r="A98" t="n">
        <v>-47.20896882420004</v>
      </c>
      <c r="B98" t="n">
        <v>0.7066616107999998</v>
      </c>
    </row>
    <row r="99">
      <c r="A99" t="n">
        <v>-48.500721087</v>
      </c>
      <c r="B99" t="n">
        <v>0.7037505100000001</v>
      </c>
    </row>
    <row r="100">
      <c r="A100" t="n">
        <v>-49.79143280829996</v>
      </c>
      <c r="B100" t="n">
        <v>0.7008127981999998</v>
      </c>
    </row>
    <row r="101">
      <c r="A101" t="n">
        <v>-51.05505042910001</v>
      </c>
      <c r="B101" t="n">
        <v>0.6978486283000002</v>
      </c>
    </row>
    <row r="102">
      <c r="A102" t="n">
        <v>-52.31090400930003</v>
      </c>
      <c r="B102" t="n">
        <v>0.6948581037999999</v>
      </c>
    </row>
    <row r="103">
      <c r="A103" t="n">
        <v>-53.53842284330002</v>
      </c>
      <c r="B103" t="n">
        <v>0.6918413305999996</v>
      </c>
    </row>
    <row r="104">
      <c r="A104" t="n">
        <v>-54.76093907379999</v>
      </c>
      <c r="B104" t="n">
        <v>0.6887982321000001</v>
      </c>
    </row>
    <row r="105">
      <c r="A105" t="n">
        <v>-55.97224947250003</v>
      </c>
      <c r="B105" t="n">
        <v>0.6857287921000003</v>
      </c>
    </row>
    <row r="106">
      <c r="A106" t="n">
        <v>-57.18031818409998</v>
      </c>
      <c r="B106" t="n">
        <v>0.6826333177999999</v>
      </c>
    </row>
    <row r="107">
      <c r="A107" t="n">
        <v>-58.37526006420002</v>
      </c>
      <c r="B107" t="n">
        <v>0.6795120517</v>
      </c>
    </row>
    <row r="108">
      <c r="A108" t="n">
        <v>-59.56688021549996</v>
      </c>
      <c r="B108" t="n">
        <v>0.6763653926999998</v>
      </c>
    </row>
    <row r="109">
      <c r="A109" t="n">
        <v>-60.74657416020003</v>
      </c>
      <c r="B109" t="n">
        <v>0.6731936338</v>
      </c>
    </row>
    <row r="110">
      <c r="A110" t="n">
        <v>-61.90949937789998</v>
      </c>
      <c r="B110" t="n">
        <v>0.6699968838999997</v>
      </c>
    </row>
    <row r="111">
      <c r="A111" t="n">
        <v>-63.03948745430002</v>
      </c>
      <c r="B111" t="n">
        <v>0.6667750321999998</v>
      </c>
    </row>
    <row r="112">
      <c r="A112" t="n">
        <v>-64.16207167739995</v>
      </c>
      <c r="B112" t="n">
        <v>0.6635277163999997</v>
      </c>
    </row>
    <row r="113">
      <c r="A113" t="n">
        <v>-65.28417565070006</v>
      </c>
      <c r="B113" t="n">
        <v>0.6602548533999998</v>
      </c>
    </row>
    <row r="114">
      <c r="A114" t="n">
        <v>-66.382787398</v>
      </c>
      <c r="B114" t="n">
        <v>0.6569563990999996</v>
      </c>
    </row>
    <row r="115">
      <c r="A115" t="n">
        <v>-67.47039341760002</v>
      </c>
      <c r="B115" t="n">
        <v>0.6536323636</v>
      </c>
    </row>
    <row r="116">
      <c r="A116" t="n">
        <v>-68.54119068939997</v>
      </c>
      <c r="B116" t="n">
        <v>0.6502828449</v>
      </c>
    </row>
    <row r="117">
      <c r="A117" t="n">
        <v>-69.60662517029996</v>
      </c>
      <c r="B117" t="n">
        <v>0.6469082806999999</v>
      </c>
    </row>
    <row r="118">
      <c r="A118" t="n">
        <v>-70.6502883209</v>
      </c>
      <c r="B118" t="n">
        <v>0.6435093433999999</v>
      </c>
    </row>
    <row r="119">
      <c r="A119" t="n">
        <v>-71.68670770150001</v>
      </c>
      <c r="B119" t="n">
        <v>0.6400863815999998</v>
      </c>
    </row>
    <row r="120">
      <c r="A120" t="n">
        <v>-72.70980014649993</v>
      </c>
      <c r="B120" t="n">
        <v>0.6366399105</v>
      </c>
    </row>
    <row r="121">
      <c r="A121" t="n">
        <v>-73.71372261490005</v>
      </c>
      <c r="B121" t="n">
        <v>0.6331705813999999</v>
      </c>
    </row>
    <row r="122">
      <c r="A122" t="n">
        <v>-74.70928073030004</v>
      </c>
      <c r="B122" t="n">
        <v>0.6296788074999999</v>
      </c>
    </row>
    <row r="123">
      <c r="A123" t="n">
        <v>-75.71452388599999</v>
      </c>
      <c r="B123" t="n">
        <v>0.6261648463999998</v>
      </c>
    </row>
    <row r="124">
      <c r="A124" t="n">
        <v>-76.69395360769997</v>
      </c>
      <c r="B124" t="n">
        <v>0.6226288025999998</v>
      </c>
    </row>
    <row r="125">
      <c r="A125" t="n">
        <v>-77.65593424849999</v>
      </c>
      <c r="B125" t="n">
        <v>0.6190703690000001</v>
      </c>
    </row>
    <row r="126">
      <c r="A126" t="n">
        <v>-78.61187174420004</v>
      </c>
      <c r="B126" t="n">
        <v>0.6154889658999998</v>
      </c>
    </row>
    <row r="127">
      <c r="A127" t="n">
        <v>-79.55620319979998</v>
      </c>
      <c r="B127" t="n">
        <v>0.6118843569999997</v>
      </c>
    </row>
    <row r="128">
      <c r="A128" t="n">
        <v>-80.49128984419991</v>
      </c>
      <c r="B128" t="n">
        <v>0.6082566206999998</v>
      </c>
    </row>
    <row r="129">
      <c r="A129" t="n">
        <v>-81.42685673849999</v>
      </c>
      <c r="B129" t="n">
        <v>0.6046056274000001</v>
      </c>
    </row>
    <row r="130">
      <c r="A130" t="n">
        <v>-82.35790127930004</v>
      </c>
      <c r="B130" t="n">
        <v>0.6009311252000001</v>
      </c>
    </row>
    <row r="131">
      <c r="A131" t="n">
        <v>-83.26413290680003</v>
      </c>
      <c r="B131" t="n">
        <v>0.5972329370000001</v>
      </c>
    </row>
    <row r="132">
      <c r="A132" t="n">
        <v>-84.16864363859996</v>
      </c>
      <c r="B132" t="n">
        <v>0.5935112428</v>
      </c>
    </row>
    <row r="133">
      <c r="A133" t="n">
        <v>-85.05234353990001</v>
      </c>
      <c r="B133" t="n">
        <v>0.5897666142</v>
      </c>
    </row>
    <row r="134">
      <c r="A134" t="n">
        <v>-85.95117131420004</v>
      </c>
      <c r="B134" t="n">
        <v>0.5859993276000001</v>
      </c>
    </row>
    <row r="135">
      <c r="A135" t="n">
        <v>-86.82566642510002</v>
      </c>
      <c r="B135" t="n">
        <v>0.5822094468</v>
      </c>
    </row>
    <row r="136">
      <c r="A136" t="n">
        <v>-87.68083147609994</v>
      </c>
      <c r="B136" t="n">
        <v>0.5783972233000001</v>
      </c>
    </row>
    <row r="137">
      <c r="A137" t="n">
        <v>-88.534635819</v>
      </c>
      <c r="B137" t="n">
        <v>0.5745629325000001</v>
      </c>
    </row>
    <row r="138">
      <c r="A138" t="n">
        <v>-89.380516038</v>
      </c>
      <c r="B138" t="n">
        <v>0.5707068559999999</v>
      </c>
    </row>
    <row r="139">
      <c r="A139" t="n">
        <v>-90.19894196889999</v>
      </c>
      <c r="B139" t="n">
        <v>0.5668290670000001</v>
      </c>
    </row>
    <row r="140">
      <c r="A140" t="n">
        <v>-91.03137518969999</v>
      </c>
      <c r="B140" t="n">
        <v>0.5629295020000001</v>
      </c>
    </row>
    <row r="141">
      <c r="A141" t="n">
        <v>-91.8630880356</v>
      </c>
      <c r="B141" t="n">
        <v>0.5590084237000001</v>
      </c>
    </row>
    <row r="142">
      <c r="A142" t="n">
        <v>-92.66542559370002</v>
      </c>
      <c r="B142" t="n">
        <v>0.5550663396</v>
      </c>
    </row>
    <row r="143">
      <c r="A143" t="n">
        <v>-93.4854523578</v>
      </c>
      <c r="B143" t="n">
        <v>0.5511038541000001</v>
      </c>
    </row>
    <row r="144">
      <c r="A144" t="n">
        <v>-94.28418804149996</v>
      </c>
      <c r="B144" t="n">
        <v>0.5471214593</v>
      </c>
    </row>
    <row r="145">
      <c r="A145" t="n">
        <v>-95.0753998095</v>
      </c>
      <c r="B145" t="n">
        <v>0.5431196552000002</v>
      </c>
    </row>
    <row r="146">
      <c r="A146" t="n">
        <v>-95.86869266050002</v>
      </c>
      <c r="B146" t="n">
        <v>0.5390988701</v>
      </c>
    </row>
    <row r="147">
      <c r="A147" t="n">
        <v>-96.63365076540006</v>
      </c>
      <c r="B147" t="n">
        <v>0.5350592742000002</v>
      </c>
    </row>
    <row r="148">
      <c r="A148" t="n">
        <v>-97.4077736399</v>
      </c>
      <c r="B148" t="n">
        <v>0.5310007351</v>
      </c>
    </row>
    <row r="149">
      <c r="A149" t="n">
        <v>-98.17901501479999</v>
      </c>
      <c r="B149" t="n">
        <v>0.5269228776000001</v>
      </c>
    </row>
    <row r="150">
      <c r="A150" t="n">
        <v>-98.94093153670003</v>
      </c>
      <c r="B150" t="n">
        <v>0.5228252423000003</v>
      </c>
    </row>
    <row r="151">
      <c r="A151" t="n">
        <v>-99.6977654136001</v>
      </c>
      <c r="B151" t="n">
        <v>0.5187075182999999</v>
      </c>
    </row>
    <row r="152">
      <c r="A152" t="n">
        <v>-100.4531585406</v>
      </c>
      <c r="B152" t="n">
        <v>0.5145695477000002</v>
      </c>
    </row>
    <row r="153">
      <c r="A153" t="n">
        <v>-101.2047496890001</v>
      </c>
      <c r="B153" t="n">
        <v>0.5104113573000001</v>
      </c>
    </row>
    <row r="154">
      <c r="A154" t="n">
        <v>-101.9242841541</v>
      </c>
      <c r="B154" t="n">
        <v>0.5062332746</v>
      </c>
    </row>
    <row r="155">
      <c r="A155" t="n">
        <v>-102.6416975155</v>
      </c>
      <c r="B155" t="n">
        <v>0.5020356547000001</v>
      </c>
    </row>
    <row r="156">
      <c r="A156" t="n">
        <v>-103.3665547508</v>
      </c>
      <c r="B156" t="n">
        <v>0.4978187895000001</v>
      </c>
    </row>
    <row r="157">
      <c r="A157" t="n">
        <v>-104.0817669666</v>
      </c>
      <c r="B157" t="n">
        <v>0.4935829979000002</v>
      </c>
    </row>
    <row r="158">
      <c r="A158" t="n">
        <v>-104.8017416609</v>
      </c>
      <c r="B158" t="n">
        <v>0.4893287344</v>
      </c>
    </row>
    <row r="159">
      <c r="A159" t="n">
        <v>-105.5083894195</v>
      </c>
      <c r="B159" t="n">
        <v>0.4850564271</v>
      </c>
    </row>
    <row r="160">
      <c r="A160" t="n">
        <v>-106.2154774072</v>
      </c>
      <c r="B160" t="n">
        <v>0.4807663981</v>
      </c>
    </row>
    <row r="161">
      <c r="A161" t="n">
        <v>-106.9196838953001</v>
      </c>
      <c r="B161" t="n">
        <v>0.4764586679000003</v>
      </c>
    </row>
    <row r="162">
      <c r="A162" t="n">
        <v>-107.6175270717</v>
      </c>
      <c r="B162" t="n">
        <v>0.4721329395</v>
      </c>
    </row>
    <row r="163">
      <c r="A163" t="n">
        <v>-108.309367124</v>
      </c>
      <c r="B163" t="n">
        <v>0.4677892549000001</v>
      </c>
    </row>
    <row r="164">
      <c r="A164" t="n">
        <v>-108.9928028024</v>
      </c>
      <c r="B164" t="n">
        <v>0.4634279547999999</v>
      </c>
    </row>
    <row r="165">
      <c r="A165" t="n">
        <v>-109.6856033546</v>
      </c>
      <c r="B165" t="n">
        <v>0.4590492707000001</v>
      </c>
    </row>
    <row r="166">
      <c r="A166" t="n">
        <v>-110.3717604493</v>
      </c>
      <c r="B166" t="n">
        <v>0.4546532816000001</v>
      </c>
    </row>
    <row r="167">
      <c r="A167" t="n">
        <v>-111.0515142115001</v>
      </c>
      <c r="B167" t="n">
        <v>0.4502400159999998</v>
      </c>
    </row>
    <row r="168">
      <c r="A168" t="n">
        <v>-111.7469561383</v>
      </c>
      <c r="B168" t="n">
        <v>0.4458096716000001</v>
      </c>
    </row>
    <row r="169">
      <c r="A169" t="n">
        <v>-112.4308720667</v>
      </c>
      <c r="B169" t="n">
        <v>0.4413626354000003</v>
      </c>
    </row>
    <row r="170">
      <c r="A170" t="n">
        <v>-113.0964584558</v>
      </c>
      <c r="B170" t="n">
        <v>0.436899153</v>
      </c>
    </row>
    <row r="171">
      <c r="A171" t="n">
        <v>-113.7709294688001</v>
      </c>
      <c r="B171" t="n">
        <v>0.4324190953000002</v>
      </c>
    </row>
    <row r="172">
      <c r="A172" t="n">
        <v>-114.4594477923</v>
      </c>
      <c r="B172" t="n">
        <v>0.4279224316000001</v>
      </c>
    </row>
    <row r="173">
      <c r="A173" t="n">
        <v>-115.1351194301</v>
      </c>
      <c r="B173" t="n">
        <v>0.4234093991</v>
      </c>
    </row>
    <row r="174">
      <c r="A174" t="n">
        <v>-115.8073092559</v>
      </c>
      <c r="B174" t="n">
        <v>0.4188802375</v>
      </c>
    </row>
    <row r="175">
      <c r="A175" t="n">
        <v>-116.4774980403</v>
      </c>
      <c r="B175" t="n">
        <v>0.414335255</v>
      </c>
    </row>
    <row r="176">
      <c r="A176" t="n">
        <v>-117.1615340310999</v>
      </c>
      <c r="B176" t="n">
        <v>0.4097747825</v>
      </c>
    </row>
    <row r="177">
      <c r="A177" t="n">
        <v>-117.8234385041</v>
      </c>
      <c r="B177" t="n">
        <v>0.4051991686999999</v>
      </c>
    </row>
    <row r="178">
      <c r="A178" t="n">
        <v>-118.4963487047</v>
      </c>
      <c r="B178" t="n">
        <v>0.4006085825999999</v>
      </c>
    </row>
    <row r="179">
      <c r="A179" t="n">
        <v>-119.1754621337</v>
      </c>
      <c r="B179" t="n">
        <v>0.3960030192999999</v>
      </c>
    </row>
    <row r="180">
      <c r="A180" t="n">
        <v>-119.8347252320999</v>
      </c>
      <c r="B180" t="n">
        <v>0.3913827305999999</v>
      </c>
    </row>
    <row r="181">
      <c r="A181" t="n">
        <v>-120.4944685803999</v>
      </c>
      <c r="B181" t="n">
        <v>0.3867482061999999</v>
      </c>
    </row>
    <row r="182">
      <c r="A182" t="n">
        <v>-121.1664182812</v>
      </c>
      <c r="B182" t="n">
        <v>0.3820996571000001</v>
      </c>
    </row>
    <row r="183">
      <c r="A183" t="n">
        <v>-121.8220795050001</v>
      </c>
      <c r="B183" t="n">
        <v>0.3774371835999999</v>
      </c>
    </row>
    <row r="184">
      <c r="A184" t="n">
        <v>-122.4929086225999</v>
      </c>
      <c r="B184" t="n">
        <v>0.3727610136000002</v>
      </c>
    </row>
    <row r="185">
      <c r="A185" t="n">
        <v>-123.1380843895</v>
      </c>
      <c r="B185" t="n">
        <v>0.3680713058</v>
      </c>
    </row>
    <row r="186">
      <c r="A186" t="n">
        <v>-123.786862031</v>
      </c>
      <c r="B186" t="n">
        <v>0.3633681551999999</v>
      </c>
    </row>
    <row r="187">
      <c r="A187" t="n">
        <v>-124.441082505</v>
      </c>
      <c r="B187" t="n">
        <v>0.3586516088</v>
      </c>
    </row>
    <row r="188">
      <c r="A188" t="n">
        <v>-125.1009859366</v>
      </c>
      <c r="B188" t="n">
        <v>0.3539216522999998</v>
      </c>
    </row>
    <row r="189">
      <c r="A189" t="n">
        <v>-125.7562469521</v>
      </c>
      <c r="B189" t="n">
        <v>0.3491781942000001</v>
      </c>
    </row>
    <row r="190">
      <c r="A190" t="n">
        <v>-126.4238744035</v>
      </c>
      <c r="B190" t="n">
        <v>0.3444212122</v>
      </c>
    </row>
    <row r="191">
      <c r="A191" t="n">
        <v>-127.0923823131</v>
      </c>
      <c r="B191" t="n">
        <v>0.3396508778999998</v>
      </c>
    </row>
    <row r="192">
      <c r="A192" t="n">
        <v>-127.7728564502999</v>
      </c>
      <c r="B192" t="n">
        <v>0.3348674405999999</v>
      </c>
    </row>
    <row r="193">
      <c r="A193" t="n">
        <v>-128.4543311081</v>
      </c>
      <c r="B193" t="n">
        <v>0.3300710841</v>
      </c>
    </row>
    <row r="194">
      <c r="A194" t="n">
        <v>-129.1334845579</v>
      </c>
      <c r="B194" t="n">
        <v>0.3252620746</v>
      </c>
    </row>
    <row r="195">
      <c r="A195" t="n">
        <v>-129.8079955917001</v>
      </c>
      <c r="B195" t="n">
        <v>0.3204406874999999</v>
      </c>
    </row>
    <row r="196">
      <c r="A196" t="n">
        <v>-130.4787046468999</v>
      </c>
      <c r="B196" t="n">
        <v>0.3156071803</v>
      </c>
    </row>
    <row r="197">
      <c r="A197" t="n">
        <v>-131.1700644492</v>
      </c>
      <c r="B197" t="n">
        <v>0.3107616103</v>
      </c>
    </row>
    <row r="198">
      <c r="A198" t="n">
        <v>-131.8644658345</v>
      </c>
      <c r="B198" t="n">
        <v>0.3059039457000001</v>
      </c>
    </row>
    <row r="199">
      <c r="A199" t="n">
        <v>-132.5527840539001</v>
      </c>
      <c r="B199" t="n">
        <v>0.3010344244999999</v>
      </c>
    </row>
    <row r="200">
      <c r="A200" t="n">
        <v>-133.2423829397999</v>
      </c>
      <c r="B200" t="n">
        <v>0.2961533266</v>
      </c>
    </row>
    <row r="201">
      <c r="A201" t="n">
        <v>-133.9310613467</v>
      </c>
      <c r="B201" t="n">
        <v>0.2912608966</v>
      </c>
    </row>
    <row r="202">
      <c r="A202" t="n">
        <v>-134.6165781081</v>
      </c>
      <c r="B202" t="n">
        <v>0.2863572956</v>
      </c>
    </row>
    <row r="203">
      <c r="A203" t="n">
        <v>-135.2978526618</v>
      </c>
      <c r="B203" t="n">
        <v>0.2814426844</v>
      </c>
    </row>
    <row r="204">
      <c r="A204" t="n">
        <v>-136.0061012536</v>
      </c>
      <c r="B204" t="n">
        <v>0.2765173956</v>
      </c>
    </row>
    <row r="205">
      <c r="A205" t="n">
        <v>-136.7003825762999</v>
      </c>
      <c r="B205" t="n">
        <v>0.2715814333</v>
      </c>
    </row>
    <row r="206">
      <c r="A206" t="n">
        <v>-137.3854991295</v>
      </c>
      <c r="B206" t="n">
        <v>0.2666347597999999</v>
      </c>
    </row>
    <row r="207">
      <c r="A207" t="n">
        <v>-138.0783797232999</v>
      </c>
      <c r="B207" t="n">
        <v>0.2616776150999999</v>
      </c>
    </row>
    <row r="208">
      <c r="A208" t="n">
        <v>-138.7827062738999</v>
      </c>
      <c r="B208" t="n">
        <v>0.2567104132</v>
      </c>
    </row>
    <row r="209">
      <c r="A209" t="n">
        <v>-139.4804694087</v>
      </c>
      <c r="B209" t="n">
        <v>0.2517333607000001</v>
      </c>
    </row>
    <row r="210">
      <c r="A210" t="n">
        <v>-140.1713489611</v>
      </c>
      <c r="B210" t="n">
        <v>0.2467463769</v>
      </c>
    </row>
    <row r="211">
      <c r="A211" t="n">
        <v>-140.890723343</v>
      </c>
      <c r="B211" t="n">
        <v>0.2417496931000001</v>
      </c>
    </row>
    <row r="212">
      <c r="A212" t="n">
        <v>-141.5923684980999</v>
      </c>
      <c r="B212" t="n">
        <v>0.2367437176</v>
      </c>
    </row>
    <row r="213">
      <c r="A213" t="n">
        <v>-142.3017776938</v>
      </c>
      <c r="B213" t="n">
        <v>0.2317290935000001</v>
      </c>
    </row>
    <row r="214">
      <c r="A214" t="n">
        <v>-143.0019020575</v>
      </c>
      <c r="B214" t="n">
        <v>0.2267062192</v>
      </c>
    </row>
    <row r="215">
      <c r="A215" t="n">
        <v>-143.7249983764001</v>
      </c>
      <c r="B215" t="n">
        <v>0.2216753558</v>
      </c>
    </row>
    <row r="216">
      <c r="A216" t="n">
        <v>-144.4523769238999</v>
      </c>
      <c r="B216" t="n">
        <v>0.2166370755000001</v>
      </c>
    </row>
    <row r="217">
      <c r="A217" t="n">
        <v>-145.1838375958</v>
      </c>
      <c r="B217" t="n">
        <v>0.2115916458</v>
      </c>
    </row>
    <row r="218">
      <c r="A218" t="n">
        <v>-145.9256236413</v>
      </c>
      <c r="B218" t="n">
        <v>0.2065390731999999</v>
      </c>
    </row>
    <row r="219">
      <c r="A219" t="n">
        <v>-146.664568208</v>
      </c>
      <c r="B219" t="n">
        <v>0.2014795042</v>
      </c>
    </row>
    <row r="220">
      <c r="A220" t="n">
        <v>-147.4195211059</v>
      </c>
      <c r="B220" t="n">
        <v>0.1964130469000001</v>
      </c>
    </row>
    <row r="221">
      <c r="A221" t="n">
        <v>-148.1817577945</v>
      </c>
      <c r="B221" t="n">
        <v>0.1913396033000001</v>
      </c>
    </row>
    <row r="222">
      <c r="A222" t="n">
        <v>-148.9503978156</v>
      </c>
      <c r="B222" t="n">
        <v>0.1862592449</v>
      </c>
    </row>
    <row r="223">
      <c r="A223" t="n">
        <v>-149.7181173576</v>
      </c>
      <c r="B223" t="n">
        <v>0.1811721654999999</v>
      </c>
    </row>
    <row r="224">
      <c r="A224" t="n">
        <v>-150.4945614400999</v>
      </c>
      <c r="B224" t="n">
        <v>0.1760785601</v>
      </c>
    </row>
    <row r="225">
      <c r="A225" t="n">
        <v>-151.2937373528</v>
      </c>
      <c r="B225" t="n">
        <v>0.1709786846000001</v>
      </c>
    </row>
    <row r="226">
      <c r="A226" t="n">
        <v>-152.0878706413</v>
      </c>
      <c r="B226" t="n">
        <v>0.1658727227</v>
      </c>
    </row>
    <row r="227">
      <c r="A227" t="n">
        <v>-152.8797227425</v>
      </c>
      <c r="B227" t="n">
        <v>0.1607607288000001</v>
      </c>
    </row>
    <row r="228">
      <c r="A228" t="n">
        <v>-153.6713347187999</v>
      </c>
      <c r="B228" t="n">
        <v>0.1556427316</v>
      </c>
    </row>
    <row r="229">
      <c r="A229" t="n">
        <v>-154.4743926519</v>
      </c>
      <c r="B229" t="n">
        <v>0.1505189813</v>
      </c>
    </row>
    <row r="230">
      <c r="A230" t="n">
        <v>-155.2866553754</v>
      </c>
      <c r="B230" t="n">
        <v>0.1453896383</v>
      </c>
    </row>
    <row r="231">
      <c r="A231" t="n">
        <v>-156.0837902259001</v>
      </c>
      <c r="B231" t="n">
        <v>0.1402546549999999</v>
      </c>
    </row>
    <row r="232">
      <c r="A232" t="n">
        <v>-156.8895295544999</v>
      </c>
      <c r="B232" t="n">
        <v>0.1351141336000001</v>
      </c>
    </row>
    <row r="233">
      <c r="A233" t="n">
        <v>-157.7052340692</v>
      </c>
      <c r="B233" t="n">
        <v>0.1299684125</v>
      </c>
    </row>
    <row r="234">
      <c r="A234" t="n">
        <v>-158.5234198752</v>
      </c>
      <c r="B234" t="n">
        <v>0.1248177024</v>
      </c>
    </row>
    <row r="235">
      <c r="A235" t="n">
        <v>-159.3506503883</v>
      </c>
      <c r="B235" t="n">
        <v>0.1196621055</v>
      </c>
    </row>
    <row r="236">
      <c r="A236" t="n">
        <v>-160.1807624009999</v>
      </c>
      <c r="B236" t="n">
        <v>0.1145019295</v>
      </c>
    </row>
    <row r="237">
      <c r="A237" t="n">
        <v>-161.002229915</v>
      </c>
      <c r="B237" t="n">
        <v>0.1093374311999999</v>
      </c>
    </row>
    <row r="238">
      <c r="A238" t="n">
        <v>-161.8389453643</v>
      </c>
      <c r="B238" t="n">
        <v>0.1041687341</v>
      </c>
    </row>
    <row r="239">
      <c r="A239" t="n">
        <v>-162.6761010428</v>
      </c>
      <c r="B239" t="n">
        <v>0.09899583879999999</v>
      </c>
    </row>
    <row r="240">
      <c r="A240" t="n">
        <v>-163.5275841775999</v>
      </c>
      <c r="B240" t="n">
        <v>0.09381890469999993</v>
      </c>
    </row>
    <row r="241">
      <c r="A241" t="n">
        <v>-164.3922341649001</v>
      </c>
      <c r="B241" t="n">
        <v>0.08863817239999999</v>
      </c>
    </row>
    <row r="242">
      <c r="A242" t="n">
        <v>-165.2424366332</v>
      </c>
      <c r="B242" t="n">
        <v>0.08345391179999986</v>
      </c>
    </row>
    <row r="243">
      <c r="A243" t="n">
        <v>-166.1108885991</v>
      </c>
      <c r="B243" t="n">
        <v>0.07826637460000005</v>
      </c>
    </row>
    <row r="244">
      <c r="A244" t="n">
        <v>-166.9847433767999</v>
      </c>
      <c r="B244" t="n">
        <v>0.07307573840000012</v>
      </c>
    </row>
    <row r="245">
      <c r="A245" t="n">
        <v>-167.8499536555999</v>
      </c>
      <c r="B245" t="n">
        <v>0.06788237730000005</v>
      </c>
    </row>
    <row r="246">
      <c r="A246" t="n">
        <v>-168.6966342911</v>
      </c>
      <c r="B246" t="n">
        <v>0.06268658999999999</v>
      </c>
    </row>
    <row r="247">
      <c r="A247" t="n">
        <v>-169.5434750099</v>
      </c>
      <c r="B247" t="n">
        <v>0.05748839190000005</v>
      </c>
    </row>
    <row r="248">
      <c r="A248" t="n">
        <v>-170.4070044139999</v>
      </c>
      <c r="B248" t="n">
        <v>0.0522878544</v>
      </c>
    </row>
    <row r="249">
      <c r="A249" t="n">
        <v>-171.2878228157</v>
      </c>
      <c r="B249" t="n">
        <v>0.04708513729999997</v>
      </c>
    </row>
    <row r="250">
      <c r="A250" t="n">
        <v>-172.1780060911</v>
      </c>
      <c r="B250" t="n">
        <v>0.04188056140000002</v>
      </c>
    </row>
    <row r="251">
      <c r="A251" t="n">
        <v>-173.0693499706</v>
      </c>
      <c r="B251" t="n">
        <v>0.0366746912</v>
      </c>
    </row>
    <row r="252">
      <c r="A252" t="n">
        <v>-173.9559713923999</v>
      </c>
      <c r="B252" t="n">
        <v>0.03146778610000001</v>
      </c>
    </row>
    <row r="253">
      <c r="A253" t="n">
        <v>-174.8848147875999</v>
      </c>
      <c r="B253" t="n">
        <v>0.02625982930000004</v>
      </c>
    </row>
    <row r="254">
      <c r="A254" t="n">
        <v>-175.8497569696</v>
      </c>
      <c r="B254" t="n">
        <v>0.02105090080000005</v>
      </c>
    </row>
    <row r="255">
      <c r="A255" t="n">
        <v>-176.7944486126999</v>
      </c>
      <c r="B255" t="n">
        <v>0.01584116390000001</v>
      </c>
    </row>
    <row r="256">
      <c r="A256" t="n">
        <v>-177.7528673996999</v>
      </c>
      <c r="B256" t="n">
        <v>0.01063085870000002</v>
      </c>
    </row>
    <row r="257">
      <c r="A257" t="n">
        <v>-178.7117264158999</v>
      </c>
      <c r="B257" t="n">
        <v>0.005420303599999954</v>
      </c>
    </row>
    <row r="258">
      <c r="A258" t="n">
        <v>-179.6707855362</v>
      </c>
      <c r="B258" t="n">
        <v>0.0002098115</v>
      </c>
    </row>
    <row r="259">
      <c r="A259" t="n">
        <v>-180.6150369502001</v>
      </c>
      <c r="B259" t="n">
        <v>-0.0050004508</v>
      </c>
    </row>
    <row r="260">
      <c r="A260" t="n">
        <v>-181.5398782625999</v>
      </c>
      <c r="B260" t="n">
        <v>-0.010210604</v>
      </c>
    </row>
    <row r="261">
      <c r="A261" t="n">
        <v>-182.4423879531</v>
      </c>
      <c r="B261" t="n">
        <v>-0.0154205349</v>
      </c>
    </row>
    <row r="262">
      <c r="A262" t="n">
        <v>-183.3442172895</v>
      </c>
      <c r="B262" t="n">
        <v>-0.0206298932</v>
      </c>
    </row>
    <row r="263">
      <c r="A263" t="n">
        <v>-184.2311188570001</v>
      </c>
      <c r="B263" t="n">
        <v>-0.02583844029999999</v>
      </c>
    </row>
    <row r="264">
      <c r="A264" t="n">
        <v>-185.0980500313999</v>
      </c>
      <c r="B264" t="n">
        <v>-0.0310460522</v>
      </c>
    </row>
    <row r="265">
      <c r="A265" t="n">
        <v>-185.9724651007</v>
      </c>
      <c r="B265" t="n">
        <v>-0.03625269059999999</v>
      </c>
    </row>
    <row r="266">
      <c r="A266" t="n">
        <v>-186.854083919</v>
      </c>
      <c r="B266" t="n">
        <v>-0.04145828379999998</v>
      </c>
    </row>
    <row r="267">
      <c r="A267" t="n">
        <v>-187.7407053407</v>
      </c>
      <c r="B267" t="n">
        <v>-0.04666259070000001</v>
      </c>
    </row>
    <row r="268">
      <c r="A268" t="n">
        <v>-188.6404535941</v>
      </c>
      <c r="B268" t="n">
        <v>-0.05186526109999999</v>
      </c>
    </row>
    <row r="269">
      <c r="A269" t="n">
        <v>-189.553088554</v>
      </c>
      <c r="B269" t="n">
        <v>-0.05706602950000002</v>
      </c>
    </row>
    <row r="270">
      <c r="A270" t="n">
        <v>-190.464763014</v>
      </c>
      <c r="B270" t="n">
        <v>-0.06226472410000001</v>
      </c>
    </row>
    <row r="271">
      <c r="A271" t="n">
        <v>-191.3665123087</v>
      </c>
      <c r="B271" t="n">
        <v>-0.06746118509999999</v>
      </c>
    </row>
    <row r="272">
      <c r="A272" t="n">
        <v>-192.2882720173999</v>
      </c>
      <c r="B272" t="n">
        <v>-0.07265521799999999</v>
      </c>
    </row>
    <row r="273">
      <c r="A273" t="n">
        <v>-193.1937432492</v>
      </c>
      <c r="B273" t="n">
        <v>-0.07784676930000001</v>
      </c>
    </row>
    <row r="274">
      <c r="A274" t="n">
        <v>-194.0979738352</v>
      </c>
      <c r="B274" t="n">
        <v>-0.08303576109999998</v>
      </c>
    </row>
    <row r="275">
      <c r="A275" t="n">
        <v>-194.9993229216</v>
      </c>
      <c r="B275" t="n">
        <v>-0.0882218815</v>
      </c>
    </row>
    <row r="276">
      <c r="A276" t="n">
        <v>-195.9138788813</v>
      </c>
      <c r="B276" t="n">
        <v>-0.09340480169999998</v>
      </c>
    </row>
    <row r="277">
      <c r="A277" t="n">
        <v>-196.848885484</v>
      </c>
      <c r="B277" t="n">
        <v>-0.09858436710000001</v>
      </c>
    </row>
    <row r="278">
      <c r="A278" t="n">
        <v>-197.7753276296</v>
      </c>
      <c r="B278" t="n">
        <v>-0.1037603213</v>
      </c>
    </row>
    <row r="279">
      <c r="A279" t="n">
        <v>-198.7108144822</v>
      </c>
      <c r="B279" t="n">
        <v>-0.1089324454</v>
      </c>
    </row>
    <row r="280">
      <c r="A280" t="n">
        <v>-199.6403782524</v>
      </c>
      <c r="B280" t="n">
        <v>-0.1141006832</v>
      </c>
    </row>
    <row r="281">
      <c r="A281" t="n">
        <v>-200.5723832930001</v>
      </c>
      <c r="B281" t="n">
        <v>-0.1192648804</v>
      </c>
    </row>
    <row r="282">
      <c r="A282" t="n">
        <v>-201.4937027726</v>
      </c>
      <c r="B282" t="n">
        <v>-0.1244248065</v>
      </c>
    </row>
    <row r="283">
      <c r="A283" t="n">
        <v>-202.3873278392001</v>
      </c>
      <c r="B283" t="n">
        <v>-0.129580134</v>
      </c>
    </row>
    <row r="284">
      <c r="A284" t="n">
        <v>-203.2567002842</v>
      </c>
      <c r="B284" t="n">
        <v>-0.1347307182</v>
      </c>
    </row>
    <row r="285">
      <c r="A285" t="n">
        <v>-204.1095041063</v>
      </c>
      <c r="B285" t="n">
        <v>-0.1398766341</v>
      </c>
    </row>
    <row r="286">
      <c r="A286" t="n">
        <v>-204.9382153901</v>
      </c>
      <c r="B286" t="n">
        <v>-0.1450175896</v>
      </c>
    </row>
    <row r="287">
      <c r="A287" t="n">
        <v>-205.7404328858</v>
      </c>
      <c r="B287" t="n">
        <v>-0.1501532167</v>
      </c>
    </row>
    <row r="288">
      <c r="A288" t="n">
        <v>-206.5412096317</v>
      </c>
      <c r="B288" t="n">
        <v>-0.1552832138</v>
      </c>
    </row>
    <row r="289">
      <c r="A289" t="n">
        <v>-207.3541527092</v>
      </c>
      <c r="B289" t="n">
        <v>-0.1604073035</v>
      </c>
    </row>
    <row r="290">
      <c r="A290" t="n">
        <v>-208.179142056</v>
      </c>
      <c r="B290" t="n">
        <v>-0.1655254127</v>
      </c>
    </row>
    <row r="291">
      <c r="A291" t="n">
        <v>-209.0035310903</v>
      </c>
      <c r="B291" t="n">
        <v>-0.1706372596</v>
      </c>
    </row>
    <row r="292">
      <c r="A292" t="n">
        <v>-209.8212366463999</v>
      </c>
      <c r="B292" t="n">
        <v>-0.1757425288</v>
      </c>
    </row>
    <row r="293">
      <c r="A293" t="n">
        <v>-210.656031096</v>
      </c>
      <c r="B293" t="n">
        <v>-0.1808410266</v>
      </c>
    </row>
    <row r="294">
      <c r="A294" t="n">
        <v>-211.4730562981</v>
      </c>
      <c r="B294" t="n">
        <v>-0.1859325173</v>
      </c>
    </row>
    <row r="295">
      <c r="A295" t="n">
        <v>-212.2845186050001</v>
      </c>
      <c r="B295" t="n">
        <v>-0.1910168246</v>
      </c>
    </row>
    <row r="296">
      <c r="A296" t="n">
        <v>-213.0770510602999</v>
      </c>
      <c r="B296" t="n">
        <v>-0.1960939195</v>
      </c>
    </row>
    <row r="297">
      <c r="A297" t="n">
        <v>-213.8678225992</v>
      </c>
      <c r="B297" t="n">
        <v>-0.2011637755</v>
      </c>
    </row>
    <row r="298">
      <c r="A298" t="n">
        <v>-214.6559527635</v>
      </c>
      <c r="B298" t="n">
        <v>-0.2062262630999999</v>
      </c>
    </row>
    <row r="299">
      <c r="A299" t="n">
        <v>-215.4209508892</v>
      </c>
      <c r="B299" t="n">
        <v>-0.211281052</v>
      </c>
    </row>
    <row r="300">
      <c r="A300" t="n">
        <v>-216.1499302698</v>
      </c>
      <c r="B300" t="n">
        <v>-0.2163277377</v>
      </c>
    </row>
    <row r="301">
      <c r="A301" t="n">
        <v>-216.8909959404</v>
      </c>
      <c r="B301" t="n">
        <v>-0.2213660917</v>
      </c>
    </row>
    <row r="302">
      <c r="A302" t="n">
        <v>-217.6363038187999</v>
      </c>
      <c r="B302" t="n">
        <v>-0.2263962837</v>
      </c>
    </row>
    <row r="303">
      <c r="A303" t="n">
        <v>-218.3698055529</v>
      </c>
      <c r="B303" t="n">
        <v>-0.2314182782</v>
      </c>
    </row>
    <row r="304">
      <c r="A304" t="n">
        <v>-219.1208364096999</v>
      </c>
      <c r="B304" t="n">
        <v>-0.2364317308</v>
      </c>
    </row>
    <row r="305">
      <c r="A305" t="n">
        <v>-219.8654239131</v>
      </c>
      <c r="B305" t="n">
        <v>-0.2414364088</v>
      </c>
    </row>
    <row r="306">
      <c r="A306" t="n">
        <v>-220.6175753530999</v>
      </c>
      <c r="B306" t="n">
        <v>-0.2464320141999999</v>
      </c>
    </row>
    <row r="307">
      <c r="A307" t="n">
        <v>-221.3715677511</v>
      </c>
      <c r="B307" t="n">
        <v>-0.2514180106000001</v>
      </c>
    </row>
    <row r="308">
      <c r="A308" t="n">
        <v>-222.1141141923999</v>
      </c>
      <c r="B308" t="n">
        <v>-0.2563937586</v>
      </c>
    </row>
    <row r="309">
      <c r="A309" t="n">
        <v>-222.8425332813999</v>
      </c>
      <c r="B309" t="n">
        <v>-0.2613590425000001</v>
      </c>
    </row>
    <row r="310">
      <c r="A310" t="n">
        <v>-223.5643089129</v>
      </c>
      <c r="B310" t="n">
        <v>-0.26631392</v>
      </c>
    </row>
    <row r="311">
      <c r="A311" t="n">
        <v>-224.2922877728</v>
      </c>
      <c r="B311" t="n">
        <v>-0.2712582591999999</v>
      </c>
    </row>
    <row r="312">
      <c r="A312" t="n">
        <v>-225.0059791971999</v>
      </c>
      <c r="B312" t="n">
        <v>-0.2761920215000001</v>
      </c>
    </row>
    <row r="313">
      <c r="A313" t="n">
        <v>-225.7203509755</v>
      </c>
      <c r="B313" t="n">
        <v>-0.2811153741</v>
      </c>
    </row>
    <row r="314">
      <c r="A314" t="n">
        <v>-226.4070683617999</v>
      </c>
      <c r="B314" t="n">
        <v>-0.2860283426999999</v>
      </c>
    </row>
    <row r="315">
      <c r="A315" t="n">
        <v>-227.0706937304</v>
      </c>
      <c r="B315" t="n">
        <v>-0.2909308252999999</v>
      </c>
    </row>
    <row r="316">
      <c r="A316" t="n">
        <v>-227.716189664</v>
      </c>
      <c r="B316" t="n">
        <v>-0.2958224922</v>
      </c>
    </row>
    <row r="317">
      <c r="A317" t="n">
        <v>-228.3432760166999</v>
      </c>
      <c r="B317" t="n">
        <v>-0.3007029447999999</v>
      </c>
    </row>
    <row r="318">
      <c r="A318" t="n">
        <v>-228.9589164125999</v>
      </c>
      <c r="B318" t="n">
        <v>-0.3055720511</v>
      </c>
    </row>
    <row r="319">
      <c r="A319" t="n">
        <v>-229.5614299768999</v>
      </c>
      <c r="B319" t="n">
        <v>-0.3104298624999998</v>
      </c>
    </row>
    <row r="320">
      <c r="A320" t="n">
        <v>-230.1602616250999</v>
      </c>
      <c r="B320" t="n">
        <v>-0.3152760152999999</v>
      </c>
    </row>
    <row r="321">
      <c r="A321" t="n">
        <v>-230.7391228801999</v>
      </c>
      <c r="B321" t="n">
        <v>-0.3201102321000001</v>
      </c>
    </row>
    <row r="322">
      <c r="A322" t="n">
        <v>-231.3026561581</v>
      </c>
      <c r="B322" t="n">
        <v>-0.3249325716</v>
      </c>
    </row>
    <row r="323">
      <c r="A323" t="n">
        <v>-231.8675501442001</v>
      </c>
      <c r="B323" t="n">
        <v>-0.3297428059</v>
      </c>
    </row>
    <row r="324">
      <c r="A324" t="n">
        <v>-232.4300829014999</v>
      </c>
      <c r="B324" t="n">
        <v>-0.3345405727</v>
      </c>
    </row>
    <row r="325">
      <c r="A325" t="n">
        <v>-232.9822902852</v>
      </c>
      <c r="B325" t="n">
        <v>-0.3393256026</v>
      </c>
    </row>
    <row r="326">
      <c r="A326" t="n">
        <v>-233.528174378</v>
      </c>
      <c r="B326" t="n">
        <v>-0.3440977696</v>
      </c>
    </row>
    <row r="327">
      <c r="A327" t="n">
        <v>-234.0724576377001</v>
      </c>
      <c r="B327" t="n">
        <v>-0.3488567473999999</v>
      </c>
    </row>
    <row r="328">
      <c r="A328" t="n">
        <v>-234.6022533578</v>
      </c>
      <c r="B328" t="n">
        <v>-0.3536021944</v>
      </c>
    </row>
    <row r="329">
      <c r="A329" t="n">
        <v>-235.1088770183999</v>
      </c>
      <c r="B329" t="n">
        <v>-0.3583342106</v>
      </c>
    </row>
    <row r="330">
      <c r="A330" t="n">
        <v>-235.6246654487</v>
      </c>
      <c r="B330" t="n">
        <v>-0.3630529840999999</v>
      </c>
    </row>
    <row r="331">
      <c r="A331" t="n">
        <v>-236.1288878596</v>
      </c>
      <c r="B331" t="n">
        <v>-0.3677584942000001</v>
      </c>
    </row>
    <row r="332">
      <c r="A332" t="n">
        <v>-236.6122994401</v>
      </c>
      <c r="B332" t="n">
        <v>-0.3724506972</v>
      </c>
    </row>
    <row r="333">
      <c r="A333" t="n">
        <v>-237.0959111247</v>
      </c>
      <c r="B333" t="n">
        <v>-0.3771294150000001</v>
      </c>
    </row>
    <row r="334">
      <c r="A334" t="n">
        <v>-237.5549100001</v>
      </c>
      <c r="B334" t="n">
        <v>-0.3817944409999999</v>
      </c>
    </row>
    <row r="335">
      <c r="A335" t="n">
        <v>-237.9999015857999</v>
      </c>
      <c r="B335" t="n">
        <v>-0.3864454606</v>
      </c>
    </row>
    <row r="336">
      <c r="A336" t="n">
        <v>-238.4559789408</v>
      </c>
      <c r="B336" t="n">
        <v>-0.3910821311</v>
      </c>
    </row>
    <row r="337">
      <c r="A337" t="n">
        <v>-238.8909252986</v>
      </c>
      <c r="B337" t="n">
        <v>-0.3957043027</v>
      </c>
    </row>
    <row r="338">
      <c r="A338" t="n">
        <v>-239.3345161553</v>
      </c>
      <c r="B338" t="n">
        <v>-0.4003118809999999</v>
      </c>
    </row>
    <row r="339">
      <c r="A339" t="n">
        <v>-239.7570560565001</v>
      </c>
      <c r="B339" t="n">
        <v>-0.4049046607</v>
      </c>
    </row>
    <row r="340">
      <c r="A340" t="n">
        <v>-240.183477978</v>
      </c>
      <c r="B340" t="n">
        <v>-0.4094822231999999</v>
      </c>
    </row>
    <row r="341">
      <c r="A341" t="n">
        <v>-240.5955724431</v>
      </c>
      <c r="B341" t="n">
        <v>-0.414044306</v>
      </c>
    </row>
    <row r="342">
      <c r="A342" t="n">
        <v>-241.0180723235</v>
      </c>
      <c r="B342" t="n">
        <v>-0.4185907003000002</v>
      </c>
    </row>
    <row r="343">
      <c r="A343" t="n">
        <v>-241.3990305844001</v>
      </c>
      <c r="B343" t="n">
        <v>-0.4231211449</v>
      </c>
    </row>
    <row r="344">
      <c r="A344" t="n">
        <v>-241.7843911365</v>
      </c>
      <c r="B344" t="n">
        <v>-0.4276355331000001</v>
      </c>
    </row>
    <row r="345">
      <c r="A345" t="n">
        <v>-242.1615874397</v>
      </c>
      <c r="B345" t="n">
        <v>-0.4321337385999999</v>
      </c>
    </row>
    <row r="346">
      <c r="A346" t="n">
        <v>-242.5311397647</v>
      </c>
      <c r="B346" t="n">
        <v>-0.4366155679</v>
      </c>
    </row>
    <row r="347">
      <c r="A347" t="n">
        <v>-242.8934483199</v>
      </c>
      <c r="B347" t="n">
        <v>-0.4410808848000001</v>
      </c>
    </row>
    <row r="348">
      <c r="A348" t="n">
        <v>-243.2294231703</v>
      </c>
      <c r="B348" t="n">
        <v>-0.4455295001000001</v>
      </c>
    </row>
    <row r="349">
      <c r="A349" t="n">
        <v>-243.5638372084</v>
      </c>
      <c r="B349" t="n">
        <v>-0.4499610883000001</v>
      </c>
    </row>
    <row r="350">
      <c r="A350" t="n">
        <v>-243.8802418738999</v>
      </c>
      <c r="B350" t="n">
        <v>-0.4543754182999999</v>
      </c>
    </row>
    <row r="351">
      <c r="A351" t="n">
        <v>-244.1874817698999</v>
      </c>
      <c r="B351" t="n">
        <v>-0.4587724442</v>
      </c>
    </row>
    <row r="352">
      <c r="A352" t="n">
        <v>-244.4849565837999</v>
      </c>
      <c r="B352" t="n">
        <v>-0.4631521419999998</v>
      </c>
    </row>
    <row r="353">
      <c r="A353" t="n">
        <v>-244.7699048786</v>
      </c>
      <c r="B353" t="n">
        <v>-0.4675144285000001</v>
      </c>
    </row>
    <row r="354">
      <c r="A354" t="n">
        <v>-245.0257580315</v>
      </c>
      <c r="B354" t="n">
        <v>-0.4718591135999999</v>
      </c>
    </row>
    <row r="355">
      <c r="A355" t="n">
        <v>-245.2933773078</v>
      </c>
      <c r="B355" t="n">
        <v>-0.4761859264</v>
      </c>
    </row>
    <row r="356">
      <c r="A356" t="n">
        <v>-245.5527122727999</v>
      </c>
      <c r="B356" t="n">
        <v>-0.4804947339999999</v>
      </c>
    </row>
    <row r="357">
      <c r="A357" t="n">
        <v>-245.7809110336</v>
      </c>
      <c r="B357" t="n">
        <v>-0.4847856409000001</v>
      </c>
    </row>
    <row r="358">
      <c r="A358" t="n">
        <v>-245.9941019839</v>
      </c>
      <c r="B358" t="n">
        <v>-0.4890586947</v>
      </c>
    </row>
    <row r="359">
      <c r="A359" t="n">
        <v>-246.2167378496</v>
      </c>
      <c r="B359" t="n">
        <v>-0.4933137007999998</v>
      </c>
    </row>
    <row r="360">
      <c r="A360" t="n">
        <v>-246.4054360532999</v>
      </c>
      <c r="B360" t="n">
        <v>-0.4975503446000001</v>
      </c>
    </row>
    <row r="361">
      <c r="A361" t="n">
        <v>-246.5864902788</v>
      </c>
      <c r="B361" t="n">
        <v>-0.5017681297</v>
      </c>
    </row>
    <row r="362">
      <c r="A362" t="n">
        <v>-246.7639426298</v>
      </c>
      <c r="B362" t="n">
        <v>-0.5059664819999999</v>
      </c>
    </row>
    <row r="363">
      <c r="A363" t="n">
        <v>-246.9173024424</v>
      </c>
      <c r="B363" t="n">
        <v>-0.5101451335</v>
      </c>
    </row>
    <row r="364">
      <c r="A364" t="n">
        <v>-247.0797069621</v>
      </c>
      <c r="B364" t="n">
        <v>-0.5143037247999999</v>
      </c>
    </row>
    <row r="365">
      <c r="A365" t="n">
        <v>-247.2186592766001</v>
      </c>
      <c r="B365" t="n">
        <v>-0.5184418708000001</v>
      </c>
    </row>
    <row r="366">
      <c r="A366" t="n">
        <v>-247.3378012813</v>
      </c>
      <c r="B366" t="n">
        <v>-0.5225594800999999</v>
      </c>
    </row>
    <row r="367">
      <c r="A367" t="n">
        <v>-247.4636267643</v>
      </c>
      <c r="B367" t="n">
        <v>-0.5266566602999999</v>
      </c>
    </row>
    <row r="368">
      <c r="A368" t="n">
        <v>-247.5759652283</v>
      </c>
      <c r="B368" t="n">
        <v>-0.5307338437</v>
      </c>
    </row>
    <row r="369">
      <c r="A369" t="n">
        <v>-247.6642511747</v>
      </c>
      <c r="B369" t="n">
        <v>-0.5347914540999998</v>
      </c>
    </row>
    <row r="370">
      <c r="A370" t="n">
        <v>-247.7333271237</v>
      </c>
      <c r="B370" t="n">
        <v>-0.5388299701999998</v>
      </c>
    </row>
    <row r="371">
      <c r="A371" t="n">
        <v>-247.7929981781</v>
      </c>
      <c r="B371" t="n">
        <v>-0.5428497101</v>
      </c>
    </row>
    <row r="372">
      <c r="A372" t="n">
        <v>-247.8531494824999</v>
      </c>
      <c r="B372" t="n">
        <v>-0.5468506157999999</v>
      </c>
    </row>
    <row r="373">
      <c r="A373" t="n">
        <v>-247.8962919349999</v>
      </c>
      <c r="B373" t="n">
        <v>-0.5508325966000001</v>
      </c>
    </row>
    <row r="374">
      <c r="A374" t="n">
        <v>-247.9392342834</v>
      </c>
      <c r="B374" t="n">
        <v>-0.5547950943</v>
      </c>
    </row>
    <row r="375">
      <c r="A375" t="n">
        <v>-247.9557228645</v>
      </c>
      <c r="B375" t="n">
        <v>-0.5587372607999999</v>
      </c>
    </row>
    <row r="376">
      <c r="A376" t="n">
        <v>-247.9670087378999</v>
      </c>
      <c r="B376" t="n">
        <v>-0.5626585019000001</v>
      </c>
    </row>
    <row r="377">
      <c r="A377" t="n">
        <v>-247.9753330701</v>
      </c>
      <c r="B377" t="n">
        <v>-0.5665582798999997</v>
      </c>
    </row>
    <row r="378">
      <c r="A378" t="n">
        <v>-247.9577239059</v>
      </c>
      <c r="B378" t="n">
        <v>-0.5704362292999998</v>
      </c>
    </row>
    <row r="379">
      <c r="A379" t="n">
        <v>-247.9213049524</v>
      </c>
      <c r="B379" t="n">
        <v>-0.5742923473000001</v>
      </c>
    </row>
    <row r="380">
      <c r="A380" t="n">
        <v>-247.8725195632</v>
      </c>
      <c r="B380" t="n">
        <v>-0.5781267629999999</v>
      </c>
    </row>
    <row r="381">
      <c r="A381" t="n">
        <v>-247.8333791935</v>
      </c>
      <c r="B381" t="n">
        <v>-0.5819393362</v>
      </c>
    </row>
    <row r="382">
      <c r="A382" t="n">
        <v>-247.7719872435</v>
      </c>
      <c r="B382" t="n">
        <v>-0.5857297218999999</v>
      </c>
    </row>
    <row r="383">
      <c r="A383" t="n">
        <v>-247.7019107737999</v>
      </c>
      <c r="B383" t="n">
        <v>-0.5894976653999997</v>
      </c>
    </row>
    <row r="384">
      <c r="A384" t="n">
        <v>-247.6232698468999</v>
      </c>
      <c r="B384" t="n">
        <v>-0.5932430151999999</v>
      </c>
    </row>
    <row r="385">
      <c r="A385" t="n">
        <v>-247.5279802555999</v>
      </c>
      <c r="B385" t="n">
        <v>-0.5969656223000001</v>
      </c>
    </row>
    <row r="386">
      <c r="A386" t="n">
        <v>-247.3992332522</v>
      </c>
      <c r="B386" t="n">
        <v>-0.6006650977</v>
      </c>
    </row>
    <row r="387">
      <c r="A387" t="n">
        <v>-247.2712066237001</v>
      </c>
      <c r="B387" t="n">
        <v>-0.6043411603000001</v>
      </c>
    </row>
    <row r="388">
      <c r="A388" t="n">
        <v>-247.1449409116</v>
      </c>
      <c r="B388" t="n">
        <v>-0.6079938604000001</v>
      </c>
    </row>
    <row r="389">
      <c r="A389" t="n">
        <v>-246.9990649938001</v>
      </c>
      <c r="B389" t="n">
        <v>-0.6116232765</v>
      </c>
    </row>
    <row r="390">
      <c r="A390" t="n">
        <v>-246.8493870974</v>
      </c>
      <c r="B390" t="n">
        <v>-0.615229339</v>
      </c>
    </row>
    <row r="391">
      <c r="A391" t="n">
        <v>-246.6638905600001</v>
      </c>
      <c r="B391" t="n">
        <v>-0.6188119785</v>
      </c>
    </row>
    <row r="392">
      <c r="A392" t="n">
        <v>-246.4632261288</v>
      </c>
      <c r="B392" t="n">
        <v>-0.6223714336000001</v>
      </c>
    </row>
    <row r="393">
      <c r="A393" t="n">
        <v>-246.2538371571</v>
      </c>
      <c r="B393" t="n">
        <v>-0.6259080914000001</v>
      </c>
    </row>
    <row r="394">
      <c r="A394" t="n">
        <v>-246.0496508931</v>
      </c>
      <c r="B394" t="n">
        <v>-0.6294223415</v>
      </c>
    </row>
    <row r="395">
      <c r="A395" t="n">
        <v>-245.8189308201001</v>
      </c>
      <c r="B395" t="n">
        <v>-0.6329144218000001</v>
      </c>
    </row>
    <row r="396">
      <c r="A396" t="n">
        <v>-245.5749238322001</v>
      </c>
      <c r="B396" t="n">
        <v>-0.6363841607000001</v>
      </c>
    </row>
    <row r="397">
      <c r="A397" t="n">
        <v>-245.3285556156001</v>
      </c>
      <c r="B397" t="n">
        <v>-0.6398310388000001</v>
      </c>
    </row>
    <row r="398">
      <c r="A398" t="n">
        <v>-245.0673796926</v>
      </c>
      <c r="B398" t="n">
        <v>-0.6432544859</v>
      </c>
    </row>
    <row r="399">
      <c r="A399" t="n">
        <v>-244.7961185209</v>
      </c>
      <c r="B399" t="n">
        <v>-0.6466538191000001</v>
      </c>
    </row>
    <row r="400">
      <c r="A400" t="n">
        <v>-244.4847965005</v>
      </c>
      <c r="B400" t="n">
        <v>-0.6500283249000001</v>
      </c>
    </row>
    <row r="401">
      <c r="A401" t="n">
        <v>-244.1484614627</v>
      </c>
      <c r="B401" t="n">
        <v>-0.6533775042000001</v>
      </c>
    </row>
    <row r="402">
      <c r="A402" t="n">
        <v>-243.8199304862001</v>
      </c>
      <c r="B402" t="n">
        <v>-0.6567009606999999</v>
      </c>
    </row>
    <row r="403">
      <c r="A403" t="n">
        <v>-243.4766318243001</v>
      </c>
      <c r="B403" t="n">
        <v>-0.6599985926000003</v>
      </c>
    </row>
    <row r="404">
      <c r="A404" t="n">
        <v>-243.1056787703</v>
      </c>
      <c r="B404" t="n">
        <v>-0.6632703698000001</v>
      </c>
    </row>
    <row r="405">
      <c r="A405" t="n">
        <v>-242.7385677158001</v>
      </c>
      <c r="B405" t="n">
        <v>-0.6665162329000003</v>
      </c>
    </row>
    <row r="406">
      <c r="A406" t="n">
        <v>-242.3484046644</v>
      </c>
      <c r="B406" t="n">
        <v>-0.6697364016000004</v>
      </c>
    </row>
    <row r="407">
      <c r="A407" t="n">
        <v>-241.9495570933001</v>
      </c>
      <c r="B407" t="n">
        <v>-0.6729311113000002</v>
      </c>
    </row>
    <row r="408">
      <c r="A408" t="n">
        <v>-241.5312593999001</v>
      </c>
      <c r="B408" t="n">
        <v>-0.6761004454000002</v>
      </c>
    </row>
    <row r="409">
      <c r="A409" t="n">
        <v>-241.1052777075001</v>
      </c>
      <c r="B409" t="n">
        <v>-0.6792445136000002</v>
      </c>
    </row>
    <row r="410">
      <c r="A410" t="n">
        <v>-240.6658890378001</v>
      </c>
      <c r="B410" t="n">
        <v>-0.6823633667</v>
      </c>
    </row>
    <row r="411">
      <c r="A411" t="n">
        <v>-240.2208174105001</v>
      </c>
      <c r="B411" t="n">
        <v>-0.6854568796000001</v>
      </c>
    </row>
    <row r="412">
      <c r="A412" t="n">
        <v>-239.7663809094</v>
      </c>
      <c r="B412" t="n">
        <v>-0.6885247568000001</v>
      </c>
    </row>
    <row r="413">
      <c r="A413" t="n">
        <v>-239.2788471837001</v>
      </c>
      <c r="B413" t="n">
        <v>-0.6915664576000002</v>
      </c>
    </row>
    <row r="414">
      <c r="A414" t="n">
        <v>-238.7666206071</v>
      </c>
      <c r="B414" t="n">
        <v>-0.6945817161</v>
      </c>
    </row>
    <row r="415">
      <c r="A415" t="n">
        <v>-238.2825686934</v>
      </c>
      <c r="B415" t="n">
        <v>-0.6975705328</v>
      </c>
    </row>
    <row r="416">
      <c r="A416" t="n">
        <v>-237.7586560351</v>
      </c>
      <c r="B416" t="n">
        <v>-0.7005326635</v>
      </c>
    </row>
    <row r="417">
      <c r="A417" t="n">
        <v>-237.2193753788001</v>
      </c>
      <c r="B417" t="n">
        <v>-0.7034679892000004</v>
      </c>
    </row>
    <row r="418">
      <c r="A418" t="n">
        <v>-236.683736618</v>
      </c>
      <c r="B418" t="n">
        <v>-0.7063767085999999</v>
      </c>
    </row>
    <row r="419">
      <c r="A419" t="n">
        <v>-236.1374523168001</v>
      </c>
      <c r="B419" t="n">
        <v>-0.7092592441</v>
      </c>
    </row>
    <row r="420">
      <c r="A420" t="n">
        <v>-235.564354061</v>
      </c>
      <c r="B420" t="n">
        <v>-0.7121157625</v>
      </c>
    </row>
    <row r="421">
      <c r="A421" t="n">
        <v>-234.9987397</v>
      </c>
      <c r="B421" t="n">
        <v>-0.7149461053000002</v>
      </c>
    </row>
    <row r="422">
      <c r="A422" t="n">
        <v>-234.4275624439001</v>
      </c>
      <c r="B422" t="n">
        <v>-0.7177501397</v>
      </c>
    </row>
    <row r="423">
      <c r="A423" t="n">
        <v>-233.8183253804001</v>
      </c>
      <c r="B423" t="n">
        <v>-0.7205277369999998</v>
      </c>
    </row>
    <row r="424">
      <c r="A424" t="n">
        <v>-233.1966018187</v>
      </c>
      <c r="B424" t="n">
        <v>-0.7232786165000001</v>
      </c>
    </row>
    <row r="425">
      <c r="A425" t="n">
        <v>-232.5714764866</v>
      </c>
      <c r="B425" t="n">
        <v>-0.7260022030000002</v>
      </c>
    </row>
    <row r="426">
      <c r="A426" t="n">
        <v>-231.9327840938</v>
      </c>
      <c r="B426" t="n">
        <v>-0.7286982512</v>
      </c>
    </row>
    <row r="427">
      <c r="A427" t="n">
        <v>-231.2846868064001</v>
      </c>
      <c r="B427" t="n">
        <v>-0.7313667671000001</v>
      </c>
    </row>
    <row r="428">
      <c r="A428" t="n">
        <v>-230.6334278736001</v>
      </c>
      <c r="B428" t="n">
        <v>-0.7340075223000002</v>
      </c>
    </row>
    <row r="429">
      <c r="A429" t="n">
        <v>-229.9618783811001</v>
      </c>
      <c r="B429" t="n">
        <v>-0.7366203252000001</v>
      </c>
    </row>
    <row r="430">
      <c r="A430" t="n">
        <v>-229.282324723</v>
      </c>
      <c r="B430" t="n">
        <v>-0.7392051184999999</v>
      </c>
    </row>
    <row r="431">
      <c r="A431" t="n">
        <v>-228.5617897371</v>
      </c>
      <c r="B431" t="n">
        <v>-0.7417619781000001</v>
      </c>
    </row>
    <row r="432">
      <c r="A432" t="n">
        <v>-227.8384532933</v>
      </c>
      <c r="B432" t="n">
        <v>-0.7442909428</v>
      </c>
    </row>
    <row r="433">
      <c r="A433" t="n">
        <v>-227.1013096638</v>
      </c>
      <c r="B433" t="n">
        <v>-0.7467919627</v>
      </c>
    </row>
    <row r="434">
      <c r="A434" t="n">
        <v>-226.343075058</v>
      </c>
      <c r="B434" t="n">
        <v>-0.7492651019999998</v>
      </c>
    </row>
    <row r="435">
      <c r="A435" t="n">
        <v>-225.5744350369001</v>
      </c>
      <c r="B435" t="n">
        <v>-0.7517103981</v>
      </c>
    </row>
    <row r="436">
      <c r="A436" t="n">
        <v>-224.7634930008</v>
      </c>
      <c r="B436" t="n">
        <v>-0.7541276281999998</v>
      </c>
    </row>
    <row r="437">
      <c r="A437" t="n">
        <v>-223.9499896316</v>
      </c>
      <c r="B437" t="n">
        <v>-0.7565164426000001</v>
      </c>
    </row>
    <row r="438">
      <c r="A438" t="n">
        <v>-223.1223589102</v>
      </c>
      <c r="B438" t="n">
        <v>-0.7588767172000002</v>
      </c>
    </row>
    <row r="439">
      <c r="A439" t="n">
        <v>-222.2689147548</v>
      </c>
      <c r="B439" t="n">
        <v>-0.7612083560999998</v>
      </c>
    </row>
    <row r="440">
      <c r="A440" t="n">
        <v>-221.3908577902</v>
      </c>
      <c r="B440" t="n">
        <v>-0.7635110519000003</v>
      </c>
    </row>
    <row r="441">
      <c r="A441" t="n">
        <v>-220.4906693078</v>
      </c>
      <c r="B441" t="n">
        <v>-0.7657845726000001</v>
      </c>
    </row>
    <row r="442">
      <c r="A442" t="n">
        <v>-219.5837573261999</v>
      </c>
      <c r="B442" t="n">
        <v>-0.7680289633000001</v>
      </c>
    </row>
    <row r="443">
      <c r="A443" t="n">
        <v>-218.6474300362</v>
      </c>
      <c r="B443" t="n">
        <v>-0.7702441680999998</v>
      </c>
    </row>
    <row r="444">
      <c r="A444" t="n">
        <v>-217.7235492236</v>
      </c>
      <c r="B444" t="n">
        <v>-0.7724299725999999</v>
      </c>
    </row>
    <row r="445">
      <c r="A445" t="n">
        <v>-216.7925447037</v>
      </c>
      <c r="B445" t="n">
        <v>-0.7745865693000002</v>
      </c>
    </row>
    <row r="446">
      <c r="A446" t="n">
        <v>-215.8279226883</v>
      </c>
      <c r="B446" t="n">
        <v>-0.7767141324999999</v>
      </c>
    </row>
    <row r="447">
      <c r="A447" t="n">
        <v>-214.855376549</v>
      </c>
      <c r="B447" t="n">
        <v>-0.7788123703999998</v>
      </c>
    </row>
    <row r="448">
      <c r="A448" t="n">
        <v>-213.895076783</v>
      </c>
      <c r="B448" t="n">
        <v>-0.7808811929999999</v>
      </c>
    </row>
    <row r="449">
      <c r="A449" t="n">
        <v>-212.9269329348</v>
      </c>
      <c r="B449" t="n">
        <v>-0.7829207584000001</v>
      </c>
    </row>
    <row r="450">
      <c r="A450" t="n">
        <v>-211.930774507</v>
      </c>
      <c r="B450" t="n">
        <v>-0.7849309373999999</v>
      </c>
    </row>
    <row r="451">
      <c r="A451" t="n">
        <v>-210.9194081646</v>
      </c>
      <c r="B451" t="n">
        <v>-0.7869114872</v>
      </c>
    </row>
    <row r="452">
      <c r="A452" t="n">
        <v>-209.8927938867499</v>
      </c>
      <c r="B452" t="n">
        <v>-0.7888624976</v>
      </c>
    </row>
    <row r="453">
      <c r="A453" t="n">
        <v>-208.8439280286</v>
      </c>
      <c r="B453" t="n">
        <v>-0.7907841991</v>
      </c>
    </row>
    <row r="454">
      <c r="A454" t="n">
        <v>-207.8103101059</v>
      </c>
      <c r="B454" t="n">
        <v>-0.7926765138</v>
      </c>
    </row>
    <row r="455">
      <c r="A455" t="n">
        <v>-206.7660066221</v>
      </c>
      <c r="B455" t="n">
        <v>-0.7945392956999997</v>
      </c>
    </row>
    <row r="456">
      <c r="A456" t="n">
        <v>-205.6840835601</v>
      </c>
      <c r="B456" t="n">
        <v>-0.7963725462000001</v>
      </c>
    </row>
    <row r="457">
      <c r="A457" t="n">
        <v>-204.5949967698</v>
      </c>
      <c r="B457" t="n">
        <v>-0.7981763133000001</v>
      </c>
    </row>
    <row r="458">
      <c r="A458" t="n">
        <v>-203.4824977953</v>
      </c>
      <c r="B458" t="n">
        <v>-0.7999501999999998</v>
      </c>
    </row>
    <row r="459">
      <c r="A459" t="n">
        <v>-202.3385824708</v>
      </c>
      <c r="B459" t="n">
        <v>-0.8016938633000003</v>
      </c>
    </row>
    <row r="460">
      <c r="A460" t="n">
        <v>-201.1867030016</v>
      </c>
      <c r="B460" t="n">
        <v>-0.8034073743999999</v>
      </c>
    </row>
    <row r="461">
      <c r="A461" t="n">
        <v>-200.0218567841</v>
      </c>
      <c r="B461" t="n">
        <v>-0.8050906985000001</v>
      </c>
    </row>
    <row r="462">
      <c r="A462" t="n">
        <v>-198.838560965</v>
      </c>
      <c r="B462" t="n">
        <v>-0.8067436451999999</v>
      </c>
    </row>
    <row r="463">
      <c r="A463" t="n">
        <v>-197.6275307121</v>
      </c>
      <c r="B463" t="n">
        <v>-0.8083662379999997</v>
      </c>
    </row>
    <row r="464">
      <c r="A464" t="n">
        <v>-196.4020529403</v>
      </c>
      <c r="B464" t="n">
        <v>-0.8099585881</v>
      </c>
    </row>
    <row r="465">
      <c r="A465" t="n">
        <v>-195.1590060251</v>
      </c>
      <c r="B465" t="n">
        <v>-0.8115205923000002</v>
      </c>
    </row>
    <row r="466">
      <c r="A466" t="n">
        <v>-193.9111165896</v>
      </c>
      <c r="B466" t="n">
        <v>-0.8130522185</v>
      </c>
    </row>
    <row r="467">
      <c r="A467" t="n">
        <v>-192.6515410725</v>
      </c>
      <c r="B467" t="n">
        <v>-0.8145534583000001</v>
      </c>
    </row>
    <row r="468">
      <c r="A468" t="n">
        <v>-191.409254553</v>
      </c>
      <c r="B468" t="n">
        <v>-0.8160242706000002</v>
      </c>
    </row>
    <row r="469">
      <c r="A469" t="n">
        <v>-190.1409144745</v>
      </c>
      <c r="B469" t="n">
        <v>-0.8174643805000003</v>
      </c>
    </row>
    <row r="470">
      <c r="A470" t="n">
        <v>-188.87421525</v>
      </c>
      <c r="B470" t="n">
        <v>-0.8188737287000001</v>
      </c>
    </row>
    <row r="471">
      <c r="A471" t="n">
        <v>-187.5909474027001</v>
      </c>
      <c r="B471" t="n">
        <v>-0.8202525842</v>
      </c>
    </row>
    <row r="472">
      <c r="A472" t="n">
        <v>-186.3011961812</v>
      </c>
      <c r="B472" t="n">
        <v>-0.8216006551000002</v>
      </c>
    </row>
    <row r="473">
      <c r="A473" t="n">
        <v>-185.0159673134</v>
      </c>
      <c r="B473" t="n">
        <v>-0.8229175587000001</v>
      </c>
    </row>
    <row r="474">
      <c r="A474" t="n">
        <v>-183.7010029704</v>
      </c>
      <c r="B474" t="n">
        <v>-0.8242034255999999</v>
      </c>
    </row>
    <row r="475">
      <c r="A475" t="n">
        <v>-182.3615058598</v>
      </c>
      <c r="B475" t="n">
        <v>-0.8254582263000001</v>
      </c>
    </row>
    <row r="476">
      <c r="A476" t="n">
        <v>-181.001157898</v>
      </c>
      <c r="B476" t="n">
        <v>-0.8266817753000002</v>
      </c>
    </row>
    <row r="477">
      <c r="A477" t="n">
        <v>-179.6111545026</v>
      </c>
      <c r="B477" t="n">
        <v>-0.8278741556000003</v>
      </c>
    </row>
    <row r="478">
      <c r="A478" t="n">
        <v>-178.1878937992</v>
      </c>
      <c r="B478" t="n">
        <v>-0.8290354394999999</v>
      </c>
    </row>
    <row r="479">
      <c r="A479" t="n">
        <v>-176.7268934552</v>
      </c>
      <c r="B479" t="n">
        <v>-0.8301653923999996</v>
      </c>
    </row>
    <row r="480">
      <c r="A480" t="n">
        <v>-175.2483239676</v>
      </c>
      <c r="B480" t="n">
        <v>-0.8312640563999999</v>
      </c>
    </row>
    <row r="481">
      <c r="A481" t="n">
        <v>-173.7607097729</v>
      </c>
      <c r="B481" t="n">
        <v>-0.8323316682000003</v>
      </c>
    </row>
    <row r="482">
      <c r="A482" t="n">
        <v>-172.2786184525</v>
      </c>
      <c r="B482" t="n">
        <v>-0.8333680072999998</v>
      </c>
    </row>
    <row r="483">
      <c r="A483" t="n">
        <v>-170.8040510478</v>
      </c>
      <c r="B483" t="n">
        <v>-0.8343728005</v>
      </c>
    </row>
    <row r="484">
      <c r="A484" t="n">
        <v>-169.3199987068</v>
      </c>
      <c r="B484" t="n">
        <v>-0.8353460651</v>
      </c>
    </row>
    <row r="485">
      <c r="A485" t="n">
        <v>-167.8466319269</v>
      </c>
      <c r="B485" t="n">
        <v>-0.8362877498000001</v>
      </c>
    </row>
    <row r="486">
      <c r="A486" t="n">
        <v>-166.3526544206</v>
      </c>
      <c r="B486" t="n">
        <v>-0.8371975682999999</v>
      </c>
    </row>
    <row r="487">
      <c r="A487" t="n">
        <v>-164.8584367893</v>
      </c>
      <c r="B487" t="n">
        <v>-0.8380755840999997</v>
      </c>
    </row>
    <row r="488">
      <c r="A488" t="n">
        <v>-163.3518127014</v>
      </c>
      <c r="B488" t="n">
        <v>-0.8389220083000001</v>
      </c>
    </row>
    <row r="489">
      <c r="A489" t="n">
        <v>-161.8198154086</v>
      </c>
      <c r="B489" t="n">
        <v>-0.8397365352000001</v>
      </c>
    </row>
    <row r="490">
      <c r="A490" t="n">
        <v>-160.2856970119</v>
      </c>
      <c r="B490" t="n">
        <v>-0.8405189808999999</v>
      </c>
    </row>
    <row r="491">
      <c r="A491" t="n">
        <v>-158.7243244313</v>
      </c>
      <c r="B491" t="n">
        <v>-0.8412695567</v>
      </c>
    </row>
    <row r="492">
      <c r="A492" t="n">
        <v>-157.1386592083</v>
      </c>
      <c r="B492" t="n">
        <v>-0.8419883638999998</v>
      </c>
    </row>
    <row r="493">
      <c r="A493" t="n">
        <v>-155.5422283825</v>
      </c>
      <c r="B493" t="n">
        <v>-0.8426751943000002</v>
      </c>
    </row>
    <row r="494">
      <c r="A494" t="n">
        <v>-153.9332710376</v>
      </c>
      <c r="B494" t="n">
        <v>-0.8433303100999998</v>
      </c>
    </row>
    <row r="495">
      <c r="A495" t="n">
        <v>-152.3129877983</v>
      </c>
      <c r="B495" t="n">
        <v>-0.8439541742999999</v>
      </c>
    </row>
    <row r="496">
      <c r="A496" t="n">
        <v>-150.6802981025</v>
      </c>
      <c r="B496" t="n">
        <v>-0.8445466132999999</v>
      </c>
    </row>
    <row r="497">
      <c r="A497" t="n">
        <v>-149.0374431163</v>
      </c>
      <c r="B497" t="n">
        <v>-0.8451075100999998</v>
      </c>
    </row>
    <row r="498">
      <c r="A498" t="n">
        <v>-147.3963890674</v>
      </c>
      <c r="B498" t="n">
        <v>-0.8456370237999996</v>
      </c>
    </row>
    <row r="499">
      <c r="A499" t="n">
        <v>-145.7398469581</v>
      </c>
      <c r="B499" t="n">
        <v>-0.8461351715999998</v>
      </c>
    </row>
    <row r="500">
      <c r="A500" t="n">
        <v>-144.0894280354</v>
      </c>
      <c r="B500" t="n">
        <v>-0.8466016914999999</v>
      </c>
    </row>
    <row r="501">
      <c r="A501" t="n">
        <v>-142.4551775273</v>
      </c>
      <c r="B501" t="n">
        <v>-0.8470365797</v>
      </c>
    </row>
    <row r="502">
      <c r="A502" t="n">
        <v>-140.7948334392999</v>
      </c>
      <c r="B502" t="n">
        <v>-0.8474398688</v>
      </c>
    </row>
    <row r="503">
      <c r="A503" t="n">
        <v>-139.1088760215</v>
      </c>
      <c r="B503" t="n">
        <v>-0.8478113248999997</v>
      </c>
    </row>
    <row r="504">
      <c r="A504" t="n">
        <v>-137.420037104</v>
      </c>
      <c r="B504" t="n">
        <v>-0.8481508011000001</v>
      </c>
    </row>
    <row r="505">
      <c r="A505" t="n">
        <v>-135.7209928754</v>
      </c>
      <c r="B505" t="n">
        <v>-0.8484584233</v>
      </c>
    </row>
    <row r="506">
      <c r="A506" t="n">
        <v>-133.9913727343</v>
      </c>
      <c r="B506" t="n">
        <v>-0.8487342365999999</v>
      </c>
    </row>
    <row r="507">
      <c r="A507" t="n">
        <v>-132.2554693232</v>
      </c>
      <c r="B507" t="n">
        <v>-0.8489781754</v>
      </c>
    </row>
    <row r="508">
      <c r="A508" t="n">
        <v>-130.5250887864</v>
      </c>
      <c r="B508" t="n">
        <v>-0.8491902512999999</v>
      </c>
    </row>
    <row r="509">
      <c r="A509" t="n">
        <v>-128.7776993977</v>
      </c>
      <c r="B509" t="n">
        <v>-0.8493703570000001</v>
      </c>
    </row>
    <row r="510">
      <c r="A510" t="n">
        <v>-127.0080184079</v>
      </c>
      <c r="B510" t="n">
        <v>-0.8495183867999997</v>
      </c>
    </row>
    <row r="511">
      <c r="A511" t="n">
        <v>-125.2571071863</v>
      </c>
      <c r="B511" t="n">
        <v>-0.8496343672999997</v>
      </c>
    </row>
    <row r="512">
      <c r="A512" t="n">
        <v>-123.4988721533</v>
      </c>
      <c r="B512" t="n">
        <v>-0.8497183229999998</v>
      </c>
    </row>
    <row r="513">
      <c r="A513" t="n">
        <v>-121.7258694347</v>
      </c>
      <c r="B513" t="n">
        <v>-0.8497700867</v>
      </c>
    </row>
    <row r="514">
      <c r="A514" t="n">
        <v>-119.9500252373</v>
      </c>
      <c r="B514" t="n">
        <v>-0.849789753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