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207.227686893</v>
      </c>
      <c r="B2" t="n">
        <v>1.2497804697</v>
      </c>
      <c r="D2" t="inlineStr">
        <is>
          <t>Bm_min</t>
        </is>
      </c>
      <c r="E2" t="inlineStr">
        <is>
          <t>Bm_max</t>
        </is>
      </c>
    </row>
    <row r="3">
      <c r="A3" t="n">
        <v>203.9946443302</v>
      </c>
      <c r="B3" t="n">
        <v>1.249760925100001</v>
      </c>
      <c r="D3" t="n">
        <v>-1.2497804697</v>
      </c>
      <c r="E3" t="n">
        <v>1.2497804697</v>
      </c>
    </row>
    <row r="4">
      <c r="A4" t="n">
        <v>200.7567992681</v>
      </c>
      <c r="B4" t="n">
        <v>1.2496943545</v>
      </c>
    </row>
    <row r="5">
      <c r="A5" t="n">
        <v>197.5106298737</v>
      </c>
      <c r="B5" t="n">
        <v>1.2495808417</v>
      </c>
      <c r="D5" t="inlineStr">
        <is>
          <t>Number of Points</t>
        </is>
      </c>
    </row>
    <row r="6">
      <c r="A6" t="n">
        <v>194.2266407969999</v>
      </c>
      <c r="B6" t="n">
        <v>1.249420325300001</v>
      </c>
      <c r="D6" t="n">
        <v>513</v>
      </c>
    </row>
    <row r="7">
      <c r="A7" t="n">
        <v>190.8779380415</v>
      </c>
      <c r="B7" t="n">
        <v>1.2492128794</v>
      </c>
    </row>
    <row r="8">
      <c r="A8" t="n">
        <v>187.4796094594</v>
      </c>
      <c r="B8" t="n">
        <v>1.2489585501</v>
      </c>
    </row>
    <row r="9">
      <c r="A9" t="n">
        <v>184.0543868809001</v>
      </c>
      <c r="B9" t="n">
        <v>1.2486571813</v>
      </c>
    </row>
    <row r="10">
      <c r="A10" t="n">
        <v>180.6035909934</v>
      </c>
      <c r="B10" t="n">
        <v>1.2483088345</v>
      </c>
    </row>
    <row r="11">
      <c r="A11" t="n">
        <v>177.1620399171</v>
      </c>
      <c r="B11" t="n">
        <v>1.2479134327</v>
      </c>
    </row>
    <row r="12">
      <c r="A12" t="n">
        <v>173.6766260135</v>
      </c>
      <c r="B12" t="n">
        <v>1.2474711699</v>
      </c>
    </row>
    <row r="13">
      <c r="A13" t="n">
        <v>170.1409059291</v>
      </c>
      <c r="B13" t="n">
        <v>1.2469821483</v>
      </c>
    </row>
    <row r="14">
      <c r="A14" t="n">
        <v>166.5891775136</v>
      </c>
      <c r="B14" t="n">
        <v>1.2464462526</v>
      </c>
    </row>
    <row r="15">
      <c r="A15" t="n">
        <v>163.0021907487</v>
      </c>
      <c r="B15" t="n">
        <v>1.245863446</v>
      </c>
    </row>
    <row r="16">
      <c r="A16" t="n">
        <v>159.3977148819</v>
      </c>
      <c r="B16" t="n">
        <v>1.2452337393</v>
      </c>
    </row>
    <row r="17">
      <c r="A17" t="n">
        <v>155.7743091636001</v>
      </c>
      <c r="B17" t="n">
        <v>1.2445571091</v>
      </c>
    </row>
    <row r="18">
      <c r="A18" t="n">
        <v>152.1492225705</v>
      </c>
      <c r="B18" t="n">
        <v>1.243833395600001</v>
      </c>
    </row>
    <row r="19">
      <c r="A19" t="n">
        <v>148.4729893593</v>
      </c>
      <c r="B19" t="n">
        <v>1.243062367400001</v>
      </c>
    </row>
    <row r="20">
      <c r="A20" t="n">
        <v>144.7788668381</v>
      </c>
      <c r="B20" t="n">
        <v>1.2422436004</v>
      </c>
    </row>
    <row r="21">
      <c r="A21" t="n">
        <v>141.0612520908001</v>
      </c>
      <c r="B21" t="n">
        <v>1.2413769136</v>
      </c>
    </row>
    <row r="22">
      <c r="A22" t="n">
        <v>137.348399822</v>
      </c>
      <c r="B22" t="n">
        <v>1.2404626119</v>
      </c>
    </row>
    <row r="23">
      <c r="A23" t="n">
        <v>133.6484742807</v>
      </c>
      <c r="B23" t="n">
        <v>1.239501812500001</v>
      </c>
    </row>
    <row r="24">
      <c r="A24" t="n">
        <v>129.9616355501</v>
      </c>
      <c r="B24" t="n">
        <v>1.238495401900001</v>
      </c>
    </row>
    <row r="25">
      <c r="A25" t="n">
        <v>126.2366569705001</v>
      </c>
      <c r="B25" t="n">
        <v>1.2374431496</v>
      </c>
    </row>
    <row r="26">
      <c r="A26" t="n">
        <v>122.4988317052</v>
      </c>
      <c r="B26" t="n">
        <v>1.2363445868</v>
      </c>
    </row>
    <row r="27">
      <c r="A27" t="n">
        <v>118.7654487517</v>
      </c>
      <c r="B27" t="n">
        <v>1.235199772400001</v>
      </c>
    </row>
    <row r="28">
      <c r="A28" t="n">
        <v>115.0499951291</v>
      </c>
      <c r="B28" t="n">
        <v>1.234009028000001</v>
      </c>
    </row>
    <row r="29">
      <c r="A29" t="n">
        <v>111.3376631311001</v>
      </c>
      <c r="B29" t="n">
        <v>1.2327720502</v>
      </c>
    </row>
    <row r="30">
      <c r="A30" t="n">
        <v>107.606081115</v>
      </c>
      <c r="B30" t="n">
        <v>1.2314880058</v>
      </c>
    </row>
    <row r="31">
      <c r="A31" t="n">
        <v>103.8645739334</v>
      </c>
      <c r="B31" t="n">
        <v>1.2301560929</v>
      </c>
    </row>
    <row r="32">
      <c r="A32" t="n">
        <v>100.1484799775999</v>
      </c>
      <c r="B32" t="n">
        <v>1.2287766747</v>
      </c>
    </row>
    <row r="33">
      <c r="A33" t="n">
        <v>96.43634808380004</v>
      </c>
      <c r="B33" t="n">
        <v>1.2273506906</v>
      </c>
    </row>
    <row r="34">
      <c r="A34" t="n">
        <v>92.71581181609997</v>
      </c>
      <c r="B34" t="n">
        <v>1.2258784129</v>
      </c>
    </row>
    <row r="35">
      <c r="A35" t="n">
        <v>89.04093931299997</v>
      </c>
      <c r="B35" t="n">
        <v>1.224359724600001</v>
      </c>
    </row>
    <row r="36">
      <c r="A36" t="n">
        <v>85.37591193370001</v>
      </c>
      <c r="B36" t="n">
        <v>1.222794707700001</v>
      </c>
    </row>
    <row r="37">
      <c r="A37" t="n">
        <v>81.72765328120012</v>
      </c>
      <c r="B37" t="n">
        <v>1.2211837618</v>
      </c>
    </row>
    <row r="38">
      <c r="A38" t="n">
        <v>78.10768935409996</v>
      </c>
      <c r="B38" t="n">
        <v>1.219526920400001</v>
      </c>
    </row>
    <row r="39">
      <c r="A39" t="n">
        <v>74.52270363049999</v>
      </c>
      <c r="B39" t="n">
        <v>1.217823943000001</v>
      </c>
    </row>
    <row r="40">
      <c r="A40" t="n">
        <v>70.93799805279998</v>
      </c>
      <c r="B40" t="n">
        <v>1.2160746343</v>
      </c>
    </row>
    <row r="41">
      <c r="A41" t="n">
        <v>67.38450872080011</v>
      </c>
      <c r="B41" t="n">
        <v>1.214279238</v>
      </c>
    </row>
    <row r="42">
      <c r="A42" t="n">
        <v>63.85155007359997</v>
      </c>
      <c r="B42" t="n">
        <v>1.2124381434</v>
      </c>
    </row>
    <row r="43">
      <c r="A43" t="n">
        <v>60.35204883849993</v>
      </c>
      <c r="B43" t="n">
        <v>1.210551469</v>
      </c>
    </row>
    <row r="44">
      <c r="A44" t="n">
        <v>56.8737586422</v>
      </c>
      <c r="B44" t="n">
        <v>1.2086194306</v>
      </c>
    </row>
    <row r="45">
      <c r="A45" t="n">
        <v>53.43596952380003</v>
      </c>
      <c r="B45" t="n">
        <v>1.206641999899999</v>
      </c>
    </row>
    <row r="46">
      <c r="A46" t="n">
        <v>50.05128804400002</v>
      </c>
      <c r="B46" t="n">
        <v>1.2046191272</v>
      </c>
    </row>
    <row r="47">
      <c r="A47" t="n">
        <v>46.68677706149997</v>
      </c>
      <c r="B47" t="n">
        <v>1.2025507349</v>
      </c>
    </row>
    <row r="48">
      <c r="A48" t="n">
        <v>43.37281238459994</v>
      </c>
      <c r="B48" t="n">
        <v>1.2004367217</v>
      </c>
    </row>
    <row r="49">
      <c r="A49" t="n">
        <v>40.09590699440009</v>
      </c>
      <c r="B49" t="n">
        <v>1.1982770956</v>
      </c>
    </row>
    <row r="50">
      <c r="A50" t="n">
        <v>36.84529528819998</v>
      </c>
      <c r="B50" t="n">
        <v>1.1960716771</v>
      </c>
    </row>
    <row r="51">
      <c r="A51" t="n">
        <v>33.63538476389995</v>
      </c>
      <c r="B51" t="n">
        <v>1.1938205724</v>
      </c>
    </row>
    <row r="52">
      <c r="A52" t="n">
        <v>30.46641554659997</v>
      </c>
      <c r="B52" t="n">
        <v>1.191523845</v>
      </c>
    </row>
    <row r="53">
      <c r="A53" t="n">
        <v>27.34707215600003</v>
      </c>
      <c r="B53" t="n">
        <v>1.1891817476</v>
      </c>
    </row>
    <row r="54">
      <c r="A54" t="n">
        <v>24.27683432119999</v>
      </c>
      <c r="B54" t="n">
        <v>1.1867947445</v>
      </c>
    </row>
    <row r="55">
      <c r="A55" t="n">
        <v>21.2331703160999</v>
      </c>
      <c r="B55" t="n">
        <v>1.1843631546</v>
      </c>
    </row>
    <row r="56">
      <c r="A56" t="n">
        <v>18.24489513689998</v>
      </c>
      <c r="B56" t="n">
        <v>1.181887342900001</v>
      </c>
    </row>
    <row r="57">
      <c r="A57" t="n">
        <v>15.30528528440011</v>
      </c>
      <c r="B57" t="n">
        <v>1.1793672768</v>
      </c>
    </row>
    <row r="58">
      <c r="A58" t="n">
        <v>12.4004135106</v>
      </c>
      <c r="B58" t="n">
        <v>1.1768028007</v>
      </c>
    </row>
    <row r="59">
      <c r="A59" t="n">
        <v>9.539524626599984</v>
      </c>
      <c r="B59" t="n">
        <v>1.1741938226</v>
      </c>
    </row>
    <row r="60">
      <c r="A60" t="n">
        <v>6.744710129599994</v>
      </c>
      <c r="B60" t="n">
        <v>1.1715401719</v>
      </c>
    </row>
    <row r="61">
      <c r="A61" t="n">
        <v>3.978390462000021</v>
      </c>
      <c r="B61" t="n">
        <v>1.168841822899999</v>
      </c>
    </row>
    <row r="62">
      <c r="A62" t="n">
        <v>1.26165660019997</v>
      </c>
      <c r="B62" t="n">
        <v>1.1660992527</v>
      </c>
    </row>
    <row r="63">
      <c r="A63" t="n">
        <v>-1.404851122500048</v>
      </c>
      <c r="B63" t="n">
        <v>1.1633133172</v>
      </c>
    </row>
    <row r="64">
      <c r="A64" t="n">
        <v>-4.036980954100059</v>
      </c>
      <c r="B64" t="n">
        <v>1.160484394</v>
      </c>
    </row>
    <row r="65">
      <c r="A65" t="n">
        <v>-6.614562397199975</v>
      </c>
      <c r="B65" t="n">
        <v>1.1576126374</v>
      </c>
    </row>
    <row r="66">
      <c r="A66" t="n">
        <v>-9.139436409900071</v>
      </c>
      <c r="B66" t="n">
        <v>1.154697875</v>
      </c>
    </row>
    <row r="67">
      <c r="A67" t="n">
        <v>-11.62569032370004</v>
      </c>
      <c r="B67" t="n">
        <v>1.151739547600001</v>
      </c>
    </row>
    <row r="68">
      <c r="A68" t="n">
        <v>-14.0789270544</v>
      </c>
      <c r="B68" t="n">
        <v>1.1487375907</v>
      </c>
    </row>
    <row r="69">
      <c r="A69" t="n">
        <v>-16.49394389449995</v>
      </c>
      <c r="B69" t="n">
        <v>1.145692211</v>
      </c>
    </row>
    <row r="70">
      <c r="A70" t="n">
        <v>-18.8597351162</v>
      </c>
      <c r="B70" t="n">
        <v>1.1426039411</v>
      </c>
    </row>
    <row r="71">
      <c r="A71" t="n">
        <v>-21.16445455460007</v>
      </c>
      <c r="B71" t="n">
        <v>1.1394733409</v>
      </c>
    </row>
    <row r="72">
      <c r="A72" t="n">
        <v>-23.4424400799</v>
      </c>
      <c r="B72" t="n">
        <v>1.1363004878</v>
      </c>
    </row>
    <row r="73">
      <c r="A73" t="n">
        <v>-25.69989492039986</v>
      </c>
      <c r="B73" t="n">
        <v>1.1330850456</v>
      </c>
    </row>
    <row r="74">
      <c r="A74" t="n">
        <v>-27.89175562400001</v>
      </c>
      <c r="B74" t="n">
        <v>1.129826303300001</v>
      </c>
    </row>
    <row r="75">
      <c r="A75" t="n">
        <v>-30.03290993860008</v>
      </c>
      <c r="B75" t="n">
        <v>1.1265239458</v>
      </c>
    </row>
    <row r="76">
      <c r="A76" t="n">
        <v>-32.131322009</v>
      </c>
      <c r="B76" t="n">
        <v>1.1231781834</v>
      </c>
    </row>
    <row r="77">
      <c r="A77" t="n">
        <v>-34.19567635479993</v>
      </c>
      <c r="B77" t="n">
        <v>1.1197893661</v>
      </c>
    </row>
    <row r="78">
      <c r="A78" t="n">
        <v>-36.22509251789995</v>
      </c>
      <c r="B78" t="n">
        <v>1.1163584894</v>
      </c>
    </row>
    <row r="79">
      <c r="A79" t="n">
        <v>-38.22461312249997</v>
      </c>
      <c r="B79" t="n">
        <v>1.1128868615</v>
      </c>
    </row>
    <row r="80">
      <c r="A80" t="n">
        <v>-40.17434781720004</v>
      </c>
      <c r="B80" t="n">
        <v>1.1093754897</v>
      </c>
    </row>
    <row r="81">
      <c r="A81" t="n">
        <v>-42.1106355136999</v>
      </c>
      <c r="B81" t="n">
        <v>1.1058244549</v>
      </c>
    </row>
    <row r="82">
      <c r="A82" t="n">
        <v>-44.00626204899996</v>
      </c>
      <c r="B82" t="n">
        <v>1.1022325974</v>
      </c>
    </row>
    <row r="83">
      <c r="A83" t="n">
        <v>-45.86006681909998</v>
      </c>
      <c r="B83" t="n">
        <v>1.0985989906</v>
      </c>
    </row>
    <row r="84">
      <c r="A84" t="n">
        <v>-47.6552410764</v>
      </c>
      <c r="B84" t="n">
        <v>1.0949231783</v>
      </c>
    </row>
    <row r="85">
      <c r="A85" t="n">
        <v>-49.42340127469998</v>
      </c>
      <c r="B85" t="n">
        <v>1.0912052362</v>
      </c>
    </row>
    <row r="86">
      <c r="A86" t="n">
        <v>-51.1910812232</v>
      </c>
      <c r="B86" t="n">
        <v>1.0874456109</v>
      </c>
    </row>
    <row r="87">
      <c r="A87" t="n">
        <v>-52.90181153350007</v>
      </c>
      <c r="B87" t="n">
        <v>1.0836445653</v>
      </c>
    </row>
    <row r="88">
      <c r="A88" t="n">
        <v>-54.5850475351001</v>
      </c>
      <c r="B88" t="n">
        <v>1.079802418800001</v>
      </c>
    </row>
    <row r="89">
      <c r="A89" t="n">
        <v>-56.2384680197999</v>
      </c>
      <c r="B89" t="n">
        <v>1.0759194222</v>
      </c>
    </row>
    <row r="90">
      <c r="A90" t="n">
        <v>-57.85695032170001</v>
      </c>
      <c r="B90" t="n">
        <v>1.071995892</v>
      </c>
    </row>
    <row r="91">
      <c r="A91" t="n">
        <v>-59.45898406349997</v>
      </c>
      <c r="B91" t="n">
        <v>1.068032738800001</v>
      </c>
    </row>
    <row r="92">
      <c r="A92" t="n">
        <v>-61.04268826590001</v>
      </c>
      <c r="B92" t="n">
        <v>1.0640313487</v>
      </c>
    </row>
    <row r="93">
      <c r="A93" t="n">
        <v>-62.58837268189994</v>
      </c>
      <c r="B93" t="n">
        <v>1.0599924866</v>
      </c>
    </row>
    <row r="94">
      <c r="A94" t="n">
        <v>-64.1076833723</v>
      </c>
      <c r="B94" t="n">
        <v>1.0559155232</v>
      </c>
    </row>
    <row r="95">
      <c r="A95" t="n">
        <v>-65.59753873329997</v>
      </c>
      <c r="B95" t="n">
        <v>1.0517987942</v>
      </c>
    </row>
    <row r="96">
      <c r="A96" t="n">
        <v>-67.03968926750008</v>
      </c>
      <c r="B96" t="n">
        <v>1.0476413959</v>
      </c>
    </row>
    <row r="97">
      <c r="A97" t="n">
        <v>-68.4679125535</v>
      </c>
      <c r="B97" t="n">
        <v>1.0434435182</v>
      </c>
    </row>
    <row r="98">
      <c r="A98" t="n">
        <v>-69.86984215560001</v>
      </c>
      <c r="B98" t="n">
        <v>1.0392059391</v>
      </c>
    </row>
    <row r="99">
      <c r="A99" t="n">
        <v>-71.24071559520002</v>
      </c>
      <c r="B99" t="n">
        <v>1.034929541700001</v>
      </c>
    </row>
    <row r="100">
      <c r="A100" t="n">
        <v>-72.59181874579996</v>
      </c>
      <c r="B100" t="n">
        <v>1.0306143526</v>
      </c>
    </row>
    <row r="101">
      <c r="A101" t="n">
        <v>-73.92719371109993</v>
      </c>
      <c r="B101" t="n">
        <v>1.0262602225</v>
      </c>
    </row>
    <row r="102">
      <c r="A102" t="n">
        <v>-75.23991688770003</v>
      </c>
      <c r="B102" t="n">
        <v>1.0218670768</v>
      </c>
    </row>
    <row r="103">
      <c r="A103" t="n">
        <v>-76.5289877550001</v>
      </c>
      <c r="B103" t="n">
        <v>1.0174348559</v>
      </c>
    </row>
    <row r="104">
      <c r="A104" t="n">
        <v>-77.80489177000004</v>
      </c>
      <c r="B104" t="n">
        <v>1.0129640083</v>
      </c>
    </row>
    <row r="105">
      <c r="A105" t="n">
        <v>-79.08531813849983</v>
      </c>
      <c r="B105" t="n">
        <v>1.0084549908</v>
      </c>
    </row>
    <row r="106">
      <c r="A106" t="n">
        <v>-80.33464832369999</v>
      </c>
      <c r="B106" t="n">
        <v>1.0039078744</v>
      </c>
    </row>
    <row r="107">
      <c r="A107" t="n">
        <v>-81.5835783007001</v>
      </c>
      <c r="B107" t="n">
        <v>0.9993229513000002</v>
      </c>
    </row>
    <row r="108">
      <c r="A108" t="n">
        <v>-82.78272236769993</v>
      </c>
      <c r="B108" t="n">
        <v>0.9947009414000003</v>
      </c>
    </row>
    <row r="109">
      <c r="A109" t="n">
        <v>-83.97454262319992</v>
      </c>
      <c r="B109" t="n">
        <v>0.9900425724999995</v>
      </c>
    </row>
    <row r="110">
      <c r="A110" t="n">
        <v>-85.15603750509995</v>
      </c>
      <c r="B110" t="n">
        <v>0.9853483829000005</v>
      </c>
    </row>
    <row r="111">
      <c r="A111" t="n">
        <v>-86.32124391000001</v>
      </c>
      <c r="B111" t="n">
        <v>0.9806184483000006</v>
      </c>
    </row>
    <row r="112">
      <c r="A112" t="n">
        <v>-87.46744042170003</v>
      </c>
      <c r="B112" t="n">
        <v>0.9758524302</v>
      </c>
    </row>
    <row r="113">
      <c r="A113" t="n">
        <v>-88.60123047669998</v>
      </c>
      <c r="B113" t="n">
        <v>0.9710501807</v>
      </c>
    </row>
    <row r="114">
      <c r="A114" t="n">
        <v>-89.73642126069996</v>
      </c>
      <c r="B114" t="n">
        <v>0.9662115265000002</v>
      </c>
    </row>
    <row r="115">
      <c r="A115" t="n">
        <v>-90.84920038100005</v>
      </c>
      <c r="B115" t="n">
        <v>0.9613359030000002</v>
      </c>
    </row>
    <row r="116">
      <c r="A116" t="n">
        <v>-91.95493583559997</v>
      </c>
      <c r="B116" t="n">
        <v>0.9564228071000005</v>
      </c>
    </row>
    <row r="117">
      <c r="A117" t="n">
        <v>-93.04798468779994</v>
      </c>
      <c r="B117" t="n">
        <v>0.9514714947</v>
      </c>
    </row>
    <row r="118">
      <c r="A118" t="n">
        <v>-94.13378977020002</v>
      </c>
      <c r="B118" t="n">
        <v>0.9464816931000003</v>
      </c>
    </row>
    <row r="119">
      <c r="A119" t="n">
        <v>-95.21591293630016</v>
      </c>
      <c r="B119" t="n">
        <v>0.9414550872000002</v>
      </c>
    </row>
    <row r="120">
      <c r="A120" t="n">
        <v>-96.28843110379997</v>
      </c>
      <c r="B120" t="n">
        <v>0.9363939466000002</v>
      </c>
    </row>
    <row r="121">
      <c r="A121" t="n">
        <v>-97.34942327279985</v>
      </c>
      <c r="B121" t="n">
        <v>0.9312989522999999</v>
      </c>
    </row>
    <row r="122">
      <c r="A122" t="n">
        <v>-98.40845442129994</v>
      </c>
      <c r="B122" t="n">
        <v>0.9261696852999999</v>
      </c>
    </row>
    <row r="123">
      <c r="A123" t="n">
        <v>-99.460682029</v>
      </c>
      <c r="B123" t="n">
        <v>0.9210057808999998</v>
      </c>
    </row>
    <row r="124">
      <c r="A124" t="n">
        <v>-100.5113488244</v>
      </c>
      <c r="B124" t="n">
        <v>0.9158074033999998</v>
      </c>
    </row>
    <row r="125">
      <c r="A125" t="n">
        <v>-101.5436460597999</v>
      </c>
      <c r="B125" t="n">
        <v>0.9105753753999998</v>
      </c>
    </row>
    <row r="126">
      <c r="A126" t="n">
        <v>-102.5642972343</v>
      </c>
      <c r="B126" t="n">
        <v>0.9053097936000003</v>
      </c>
    </row>
    <row r="127">
      <c r="A127" t="n">
        <v>-103.5936729492</v>
      </c>
      <c r="B127" t="n">
        <v>0.9000099473999994</v>
      </c>
    </row>
    <row r="128">
      <c r="A128" t="n">
        <v>-104.6150044778001</v>
      </c>
      <c r="B128" t="n">
        <v>0.8946753142999998</v>
      </c>
    </row>
    <row r="129">
      <c r="A129" t="n">
        <v>-105.6255704036</v>
      </c>
      <c r="B129" t="n">
        <v>0.8893057249000001</v>
      </c>
    </row>
    <row r="130">
      <c r="A130" t="n">
        <v>-106.6313338301</v>
      </c>
      <c r="B130" t="n">
        <v>0.8839010823000001</v>
      </c>
    </row>
    <row r="131">
      <c r="A131" t="n">
        <v>-107.6437807349</v>
      </c>
      <c r="B131" t="n">
        <v>0.8784613842000003</v>
      </c>
    </row>
    <row r="132">
      <c r="A132" t="n">
        <v>-108.6483035157</v>
      </c>
      <c r="B132" t="n">
        <v>0.8729871713000003</v>
      </c>
    </row>
    <row r="133">
      <c r="A133" t="n">
        <v>-109.6490643387</v>
      </c>
      <c r="B133" t="n">
        <v>0.8674795318999997</v>
      </c>
    </row>
    <row r="134">
      <c r="A134" t="n">
        <v>-110.6379389758</v>
      </c>
      <c r="B134" t="n">
        <v>0.8619396431000005</v>
      </c>
    </row>
    <row r="135">
      <c r="A135" t="n">
        <v>-111.6508261096001</v>
      </c>
      <c r="B135" t="n">
        <v>0.8563682033000004</v>
      </c>
    </row>
    <row r="136">
      <c r="A136" t="n">
        <v>-112.6665547223001</v>
      </c>
      <c r="B136" t="n">
        <v>0.8507652563000002</v>
      </c>
    </row>
    <row r="137">
      <c r="A137" t="n">
        <v>-113.6711175238999</v>
      </c>
      <c r="B137" t="n">
        <v>0.8451308577</v>
      </c>
    </row>
    <row r="138">
      <c r="A138" t="n">
        <v>-114.682563908</v>
      </c>
      <c r="B138" t="n">
        <v>0.8394655294000005</v>
      </c>
    </row>
    <row r="139">
      <c r="A139" t="n">
        <v>-115.6880071678001</v>
      </c>
      <c r="B139" t="n">
        <v>0.8337694255000002</v>
      </c>
    </row>
    <row r="140">
      <c r="A140" t="n">
        <v>-116.6883677826</v>
      </c>
      <c r="B140" t="n">
        <v>0.8280423077000003</v>
      </c>
    </row>
    <row r="141">
      <c r="A141" t="n">
        <v>-117.697172792</v>
      </c>
      <c r="B141" t="n">
        <v>0.8222848044000001</v>
      </c>
    </row>
    <row r="142">
      <c r="A142" t="n">
        <v>-118.7153426751</v>
      </c>
      <c r="B142" t="n">
        <v>0.8164975371000005</v>
      </c>
    </row>
    <row r="143">
      <c r="A143" t="n">
        <v>-119.7118212695001</v>
      </c>
      <c r="B143" t="n">
        <v>0.8106798274000001</v>
      </c>
    </row>
    <row r="144">
      <c r="A144" t="n">
        <v>-120.7022567190001</v>
      </c>
      <c r="B144" t="n">
        <v>0.8048310968000004</v>
      </c>
    </row>
    <row r="145">
      <c r="A145" t="n">
        <v>-121.7112618325</v>
      </c>
      <c r="B145" t="n">
        <v>0.7989513589</v>
      </c>
    </row>
    <row r="146">
      <c r="A146" t="n">
        <v>-122.7123028013</v>
      </c>
      <c r="B146" t="n">
        <v>0.7930410452000003</v>
      </c>
    </row>
    <row r="147">
      <c r="A147" t="n">
        <v>-123.7180662278</v>
      </c>
      <c r="B147" t="n">
        <v>0.7871011242000002</v>
      </c>
    </row>
    <row r="148">
      <c r="A148" t="n">
        <v>-124.7349554444</v>
      </c>
      <c r="B148" t="n">
        <v>0.7811324546000001</v>
      </c>
    </row>
    <row r="149">
      <c r="A149" t="n">
        <v>-125.7432802039</v>
      </c>
      <c r="B149" t="n">
        <v>0.7751352938000005</v>
      </c>
    </row>
    <row r="150">
      <c r="A150" t="n">
        <v>-126.7740166270002</v>
      </c>
      <c r="B150" t="n">
        <v>0.7691094883000004</v>
      </c>
    </row>
    <row r="151">
      <c r="A151" t="n">
        <v>-127.8096355911001</v>
      </c>
      <c r="B151" t="n">
        <v>0.7630549449000006</v>
      </c>
    </row>
    <row r="152">
      <c r="A152" t="n">
        <v>-128.8506973878002</v>
      </c>
      <c r="B152" t="n">
        <v>0.7569717882000003</v>
      </c>
    </row>
    <row r="153">
      <c r="A153" t="n">
        <v>-129.9061666825999</v>
      </c>
      <c r="B153" t="n">
        <v>0.7508601346000005</v>
      </c>
    </row>
    <row r="154">
      <c r="A154" t="n">
        <v>-130.9802856832001</v>
      </c>
      <c r="B154" t="n">
        <v>0.7447199124000004</v>
      </c>
    </row>
    <row r="155">
      <c r="A155" t="n">
        <v>-132.0586068707001</v>
      </c>
      <c r="B155" t="n">
        <v>0.7385512162000005</v>
      </c>
    </row>
    <row r="156">
      <c r="A156" t="n">
        <v>-133.1263625596</v>
      </c>
      <c r="B156" t="n">
        <v>0.7323544274000005</v>
      </c>
    </row>
    <row r="157">
      <c r="A157" t="n">
        <v>-134.2127279336001</v>
      </c>
      <c r="B157" t="n">
        <v>0.7261298434000001</v>
      </c>
    </row>
    <row r="158">
      <c r="A158" t="n">
        <v>-135.3141811596</v>
      </c>
      <c r="B158" t="n">
        <v>0.7198776293</v>
      </c>
    </row>
    <row r="159">
      <c r="A159" t="n">
        <v>-136.4240787804</v>
      </c>
      <c r="B159" t="n">
        <v>0.7135978316</v>
      </c>
    </row>
    <row r="160">
      <c r="A160" t="n">
        <v>-137.5190086115002</v>
      </c>
      <c r="B160" t="n">
        <v>0.7072904928000002</v>
      </c>
    </row>
    <row r="161">
      <c r="A161" t="n">
        <v>-138.6379909601001</v>
      </c>
      <c r="B161" t="n">
        <v>0.7009559449000001</v>
      </c>
    </row>
    <row r="162">
      <c r="A162" t="n">
        <v>-139.7484888933</v>
      </c>
      <c r="B162" t="n">
        <v>0.6945944223</v>
      </c>
    </row>
    <row r="163">
      <c r="A163" t="n">
        <v>-140.8709130332</v>
      </c>
      <c r="B163" t="n">
        <v>0.6882062374000004</v>
      </c>
    </row>
    <row r="164">
      <c r="A164" t="n">
        <v>-142.008224921</v>
      </c>
      <c r="B164" t="n">
        <v>0.6817919441000007</v>
      </c>
    </row>
    <row r="165">
      <c r="A165" t="n">
        <v>-143.1605846401999</v>
      </c>
      <c r="B165" t="n">
        <v>0.6753518370000001</v>
      </c>
    </row>
    <row r="166">
      <c r="A166" t="n">
        <v>-144.316065984</v>
      </c>
      <c r="B166" t="n">
        <v>0.6688862183000001</v>
      </c>
    </row>
    <row r="167">
      <c r="A167" t="n">
        <v>-145.4877157422001</v>
      </c>
      <c r="B167" t="n">
        <v>0.6623953513000005</v>
      </c>
    </row>
    <row r="168">
      <c r="A168" t="n">
        <v>-146.7049492234</v>
      </c>
      <c r="B168" t="n">
        <v>0.6558796225000002</v>
      </c>
    </row>
    <row r="169">
      <c r="A169" t="n">
        <v>-147.9164997470998</v>
      </c>
      <c r="B169" t="n">
        <v>0.6493394329000001</v>
      </c>
    </row>
    <row r="170">
      <c r="A170" t="n">
        <v>-149.1376552694</v>
      </c>
      <c r="B170" t="n">
        <v>0.6427748123000003</v>
      </c>
    </row>
    <row r="171">
      <c r="A171" t="n">
        <v>-150.3931886830002</v>
      </c>
      <c r="B171" t="n">
        <v>0.6361857024000002</v>
      </c>
    </row>
    <row r="172">
      <c r="A172" t="n">
        <v>-151.6534045333999</v>
      </c>
      <c r="B172" t="n">
        <v>0.6295721756000003</v>
      </c>
    </row>
    <row r="173">
      <c r="A173" t="n">
        <v>-152.9223449243</v>
      </c>
      <c r="B173" t="n">
        <v>0.6229345235999997</v>
      </c>
    </row>
    <row r="174">
      <c r="A174" t="n">
        <v>-154.2106954167</v>
      </c>
      <c r="B174" t="n">
        <v>0.6162730457000001</v>
      </c>
    </row>
    <row r="175">
      <c r="A175" t="n">
        <v>-155.5063697207</v>
      </c>
      <c r="B175" t="n">
        <v>0.6095878982</v>
      </c>
    </row>
    <row r="176">
      <c r="A176" t="n">
        <v>-156.8154109811001</v>
      </c>
      <c r="B176" t="n">
        <v>0.6028793089999999</v>
      </c>
    </row>
    <row r="177">
      <c r="A177" t="n">
        <v>-158.1351378027001</v>
      </c>
      <c r="B177" t="n">
        <v>0.5961477204999999</v>
      </c>
    </row>
    <row r="178">
      <c r="A178" t="n">
        <v>-159.4448994381</v>
      </c>
      <c r="B178" t="n">
        <v>0.5893936875999999</v>
      </c>
    </row>
    <row r="179">
      <c r="A179" t="n">
        <v>-160.8037266085001</v>
      </c>
      <c r="B179" t="n">
        <v>0.5826175916000002</v>
      </c>
    </row>
    <row r="180">
      <c r="A180" t="n">
        <v>-162.1763209436999</v>
      </c>
      <c r="B180" t="n">
        <v>0.5758197342000002</v>
      </c>
    </row>
    <row r="181">
      <c r="A181" t="n">
        <v>-163.5584002151</v>
      </c>
      <c r="B181" t="n">
        <v>0.5690006216000003</v>
      </c>
    </row>
    <row r="182">
      <c r="A182" t="n">
        <v>-164.9618506087</v>
      </c>
      <c r="B182" t="n">
        <v>0.5621606805000001</v>
      </c>
    </row>
    <row r="183">
      <c r="A183" t="n">
        <v>-166.3745057926002</v>
      </c>
      <c r="B183" t="n">
        <v>0.5552999084000001</v>
      </c>
    </row>
    <row r="184">
      <c r="A184" t="n">
        <v>-167.7946848922</v>
      </c>
      <c r="B184" t="n">
        <v>0.5484183312000004</v>
      </c>
    </row>
    <row r="185">
      <c r="A185" t="n">
        <v>-169.2276306359998</v>
      </c>
      <c r="B185" t="n">
        <v>0.5415163748000003</v>
      </c>
    </row>
    <row r="186">
      <c r="A186" t="n">
        <v>-170.6958747498999</v>
      </c>
      <c r="B186" t="n">
        <v>0.5345943581000001</v>
      </c>
    </row>
    <row r="187">
      <c r="A187" t="n">
        <v>-172.1818480906001</v>
      </c>
      <c r="B187" t="n">
        <v>0.5276523054999998</v>
      </c>
    </row>
    <row r="188">
      <c r="A188" t="n">
        <v>-173.7152861333</v>
      </c>
      <c r="B188" t="n">
        <v>0.5206903339000001</v>
      </c>
    </row>
    <row r="189">
      <c r="A189" t="n">
        <v>-175.3193209162999</v>
      </c>
      <c r="B189" t="n">
        <v>0.5137088041999998</v>
      </c>
    </row>
    <row r="190">
      <c r="A190" t="n">
        <v>-176.9415251553</v>
      </c>
      <c r="B190" t="n">
        <v>0.5067080501000003</v>
      </c>
    </row>
    <row r="191">
      <c r="A191" t="n">
        <v>-178.6118344293999</v>
      </c>
      <c r="B191" t="n">
        <v>0.499688324</v>
      </c>
    </row>
    <row r="192">
      <c r="A192" t="n">
        <v>-180.2700974343</v>
      </c>
      <c r="B192" t="n">
        <v>0.4926498402</v>
      </c>
    </row>
    <row r="193">
      <c r="A193" t="n">
        <v>-181.8957834853001</v>
      </c>
      <c r="B193" t="n">
        <v>0.4855928664000002</v>
      </c>
    </row>
    <row r="194">
      <c r="A194" t="n">
        <v>-183.497136873</v>
      </c>
      <c r="B194" t="n">
        <v>0.4785177148999999</v>
      </c>
    </row>
    <row r="195">
      <c r="A195" t="n">
        <v>-185.0733571806001</v>
      </c>
      <c r="B195" t="n">
        <v>0.4714245518000001</v>
      </c>
    </row>
    <row r="196">
      <c r="A196" t="n">
        <v>-186.6749506931999</v>
      </c>
      <c r="B196" t="n">
        <v>0.4643137485000001</v>
      </c>
    </row>
    <row r="197">
      <c r="A197" t="n">
        <v>-188.3075603473999</v>
      </c>
      <c r="B197" t="n">
        <v>0.4571858323</v>
      </c>
    </row>
    <row r="198">
      <c r="A198" t="n">
        <v>-189.9862739954</v>
      </c>
      <c r="B198" t="n">
        <v>0.4500410290000001</v>
      </c>
    </row>
    <row r="199">
      <c r="A199" t="n">
        <v>-191.6861986822001</v>
      </c>
      <c r="B199" t="n">
        <v>0.4428796234</v>
      </c>
    </row>
    <row r="200">
      <c r="A200" t="n">
        <v>-193.4062938663</v>
      </c>
      <c r="B200" t="n">
        <v>0.4357020453000001</v>
      </c>
    </row>
    <row r="201">
      <c r="A201" t="n">
        <v>-195.1663298365997</v>
      </c>
      <c r="B201" t="n">
        <v>0.4285084554999999</v>
      </c>
    </row>
    <row r="202">
      <c r="A202" t="n">
        <v>-196.9674671970999</v>
      </c>
      <c r="B202" t="n">
        <v>0.4212988858000002</v>
      </c>
    </row>
    <row r="203">
      <c r="A203" t="n">
        <v>-198.8133478434001</v>
      </c>
      <c r="B203" t="n">
        <v>0.4140735944999999</v>
      </c>
    </row>
    <row r="204">
      <c r="A204" t="n">
        <v>-200.651224324</v>
      </c>
      <c r="B204" t="n">
        <v>0.4068329111000001</v>
      </c>
    </row>
    <row r="205">
      <c r="A205" t="n">
        <v>-202.4952640120999</v>
      </c>
      <c r="B205" t="n">
        <v>0.3995771424</v>
      </c>
    </row>
    <row r="206">
      <c r="A206" t="n">
        <v>-204.2901181026999</v>
      </c>
      <c r="B206" t="n">
        <v>0.3923065626000004</v>
      </c>
    </row>
    <row r="207">
      <c r="A207" t="n">
        <v>-206.0335854503</v>
      </c>
      <c r="B207" t="n">
        <v>0.3850214095000001</v>
      </c>
    </row>
    <row r="208">
      <c r="A208" t="n">
        <v>-207.8085091686</v>
      </c>
      <c r="B208" t="n">
        <v>0.3777219398000001</v>
      </c>
    </row>
    <row r="209">
      <c r="A209" t="n">
        <v>-209.6496673571</v>
      </c>
      <c r="B209" t="n">
        <v>0.3704083139999998</v>
      </c>
    </row>
    <row r="210">
      <c r="A210" t="n">
        <v>-211.5482954546</v>
      </c>
      <c r="B210" t="n">
        <v>0.3630805176999999</v>
      </c>
    </row>
    <row r="211">
      <c r="A211" t="n">
        <v>-213.4327961997</v>
      </c>
      <c r="B211" t="n">
        <v>0.3557386916000002</v>
      </c>
    </row>
    <row r="212">
      <c r="A212" t="n">
        <v>-215.2999279055</v>
      </c>
      <c r="B212" t="n">
        <v>0.3483832288000001</v>
      </c>
    </row>
    <row r="213">
      <c r="A213" t="n">
        <v>-217.1358433656001</v>
      </c>
      <c r="B213" t="n">
        <v>0.3410144709000001</v>
      </c>
    </row>
    <row r="214">
      <c r="A214" t="n">
        <v>-219.0127801743</v>
      </c>
      <c r="B214" t="n">
        <v>0.3336326964</v>
      </c>
    </row>
    <row r="215">
      <c r="A215" t="n">
        <v>-220.9374218098001</v>
      </c>
      <c r="B215" t="n">
        <v>0.3262381178000002</v>
      </c>
    </row>
    <row r="216">
      <c r="A216" t="n">
        <v>-222.8984023572002</v>
      </c>
      <c r="B216" t="n">
        <v>0.3188309081000002</v>
      </c>
    </row>
    <row r="217">
      <c r="A217" t="n">
        <v>-224.8867571508</v>
      </c>
      <c r="B217" t="n">
        <v>0.3114112616</v>
      </c>
    </row>
    <row r="218">
      <c r="A218" t="n">
        <v>-226.873110903</v>
      </c>
      <c r="B218" t="n">
        <v>0.3039794432</v>
      </c>
    </row>
    <row r="219">
      <c r="A219" t="n">
        <v>-228.7814640616</v>
      </c>
      <c r="B219" t="n">
        <v>0.2965357723000001</v>
      </c>
    </row>
    <row r="220">
      <c r="A220" t="n">
        <v>-230.635428915</v>
      </c>
      <c r="B220" t="n">
        <v>0.2890806885000001</v>
      </c>
    </row>
    <row r="221">
      <c r="A221" t="n">
        <v>-232.5051619746999</v>
      </c>
      <c r="B221" t="n">
        <v>0.2816145447</v>
      </c>
    </row>
    <row r="222">
      <c r="A222" t="n">
        <v>-234.4185577576002</v>
      </c>
      <c r="B222" t="n">
        <v>0.2741375540000001</v>
      </c>
    </row>
    <row r="223">
      <c r="A223" t="n">
        <v>-236.3751360137999</v>
      </c>
      <c r="B223" t="n">
        <v>0.2666500958999999</v>
      </c>
    </row>
    <row r="224">
      <c r="A224" t="n">
        <v>-238.3677730360001</v>
      </c>
      <c r="B224" t="n">
        <v>0.2591525694000002</v>
      </c>
    </row>
    <row r="225">
      <c r="A225" t="n">
        <v>-240.3617707664001</v>
      </c>
      <c r="B225" t="n">
        <v>0.2516452421000001</v>
      </c>
    </row>
    <row r="226">
      <c r="A226" t="n">
        <v>-242.3726572861</v>
      </c>
      <c r="B226" t="n">
        <v>0.2441284288999999</v>
      </c>
    </row>
    <row r="227">
      <c r="A227" t="n">
        <v>-244.4254856335</v>
      </c>
      <c r="B227" t="n">
        <v>0.2366023403000001</v>
      </c>
    </row>
    <row r="228">
      <c r="A228" t="n">
        <v>-246.3835046395999</v>
      </c>
      <c r="B228" t="n">
        <v>0.2290673362</v>
      </c>
    </row>
    <row r="229">
      <c r="A229" t="n">
        <v>-248.2534778242</v>
      </c>
      <c r="B229" t="n">
        <v>0.2215238402</v>
      </c>
    </row>
    <row r="230">
      <c r="A230" t="n">
        <v>-250.1554676712</v>
      </c>
      <c r="B230" t="n">
        <v>0.2139721420000001</v>
      </c>
    </row>
    <row r="231">
      <c r="A231" t="n">
        <v>-252.1066030948001</v>
      </c>
      <c r="B231" t="n">
        <v>0.2064125107</v>
      </c>
    </row>
    <row r="232">
      <c r="A232" t="n">
        <v>-254.0833518482999</v>
      </c>
      <c r="B232" t="n">
        <v>0.1988452755000001</v>
      </c>
    </row>
    <row r="233">
      <c r="A233" t="n">
        <v>-256.0869545773998</v>
      </c>
      <c r="B233" t="n">
        <v>0.1912709142000001</v>
      </c>
    </row>
    <row r="234">
      <c r="A234" t="n">
        <v>-258.0935988893</v>
      </c>
      <c r="B234" t="n">
        <v>0.1836897947000002</v>
      </c>
    </row>
    <row r="235">
      <c r="A235" t="n">
        <v>-260.109608075</v>
      </c>
      <c r="B235" t="n">
        <v>0.1761021193</v>
      </c>
    </row>
    <row r="236">
      <c r="A236" t="n">
        <v>-262.1357825509999</v>
      </c>
      <c r="B236" t="n">
        <v>0.1685079747000001</v>
      </c>
    </row>
    <row r="237">
      <c r="A237" t="n">
        <v>-264.1626774018999</v>
      </c>
      <c r="B237" t="n">
        <v>0.1609074718999999</v>
      </c>
    </row>
    <row r="238">
      <c r="A238" t="n">
        <v>-266.1223372619</v>
      </c>
      <c r="B238" t="n">
        <v>0.1533008356</v>
      </c>
    </row>
    <row r="239">
      <c r="A239" t="n">
        <v>-268.0321311702999</v>
      </c>
      <c r="B239" t="n">
        <v>0.1456883907000001</v>
      </c>
    </row>
    <row r="240">
      <c r="A240" t="n">
        <v>-269.9436859951999</v>
      </c>
      <c r="B240" t="n">
        <v>0.1380705009</v>
      </c>
    </row>
    <row r="241">
      <c r="A241" t="n">
        <v>-271.8885381488001</v>
      </c>
      <c r="B241" t="n">
        <v>0.1304474413000001</v>
      </c>
    </row>
    <row r="242">
      <c r="A242" t="n">
        <v>-273.8618451111</v>
      </c>
      <c r="B242" t="n">
        <v>0.1228193825</v>
      </c>
    </row>
    <row r="243">
      <c r="A243" t="n">
        <v>-275.8642071945001</v>
      </c>
      <c r="B243" t="n">
        <v>0.1151865868999999</v>
      </c>
    </row>
    <row r="244">
      <c r="A244" t="n">
        <v>-277.9125131883999</v>
      </c>
      <c r="B244" t="n">
        <v>0.1075493325000001</v>
      </c>
    </row>
    <row r="245">
      <c r="A245" t="n">
        <v>-279.9869527828</v>
      </c>
      <c r="B245" t="n">
        <v>0.09990779730000005</v>
      </c>
    </row>
    <row r="246">
      <c r="A246" t="n">
        <v>-281.9855529084</v>
      </c>
      <c r="B246" t="n">
        <v>0.09226225639999996</v>
      </c>
    </row>
    <row r="247">
      <c r="A247" t="n">
        <v>-283.9197195010001</v>
      </c>
      <c r="B247" t="n">
        <v>0.08461299880000006</v>
      </c>
    </row>
    <row r="248">
      <c r="A248" t="n">
        <v>-285.8415996993999</v>
      </c>
      <c r="B248" t="n">
        <v>0.07696039290000006</v>
      </c>
    </row>
    <row r="249">
      <c r="A249" t="n">
        <v>-287.7645604602</v>
      </c>
      <c r="B249" t="n">
        <v>0.0693048591999999</v>
      </c>
    </row>
    <row r="250">
      <c r="A250" t="n">
        <v>-289.7116938011</v>
      </c>
      <c r="B250" t="n">
        <v>0.06164657249999989</v>
      </c>
    </row>
    <row r="251">
      <c r="A251" t="n">
        <v>-291.6772767435999</v>
      </c>
      <c r="B251" t="n">
        <v>0.05398577470000016</v>
      </c>
    </row>
    <row r="252">
      <c r="A252" t="n">
        <v>-293.6489828727999</v>
      </c>
      <c r="B252" t="n">
        <v>0.04632280350000012</v>
      </c>
    </row>
    <row r="253">
      <c r="A253" t="n">
        <v>-295.6256515845998</v>
      </c>
      <c r="B253" t="n">
        <v>0.0386578868000001</v>
      </c>
    </row>
    <row r="254">
      <c r="A254" t="n">
        <v>-297.6204897523999</v>
      </c>
      <c r="B254" t="n">
        <v>0.03099125480000009</v>
      </c>
    </row>
    <row r="255">
      <c r="A255" t="n">
        <v>-299.5987592973998</v>
      </c>
      <c r="B255" t="n">
        <v>0.02332328440000009</v>
      </c>
    </row>
    <row r="256">
      <c r="A256" t="n">
        <v>-301.5416504305</v>
      </c>
      <c r="B256" t="n">
        <v>0.01565437869999992</v>
      </c>
    </row>
    <row r="257">
      <c r="A257" t="n">
        <v>-303.4306335083</v>
      </c>
      <c r="B257" t="n">
        <v>0.007984934100000007</v>
      </c>
    </row>
    <row r="258">
      <c r="A258" t="n">
        <v>-305.3250594188</v>
      </c>
      <c r="B258" t="n">
        <v>0.0003152516999999999</v>
      </c>
    </row>
    <row r="259">
      <c r="A259" t="n">
        <v>-307.2326521817001</v>
      </c>
      <c r="B259" t="n">
        <v>-0.007354387300000001</v>
      </c>
    </row>
    <row r="260">
      <c r="A260" t="n">
        <v>-309.1391243613999</v>
      </c>
      <c r="B260" t="n">
        <v>-0.0150237316</v>
      </c>
    </row>
    <row r="261">
      <c r="A261" t="n">
        <v>-311.0555617272</v>
      </c>
      <c r="B261" t="n">
        <v>-0.0226926424</v>
      </c>
    </row>
    <row r="262">
      <c r="A262" t="n">
        <v>-312.9986929853001</v>
      </c>
      <c r="B262" t="n">
        <v>-0.03036078300000002</v>
      </c>
    </row>
    <row r="263">
      <c r="A263" t="n">
        <v>-314.9487078257001</v>
      </c>
      <c r="B263" t="n">
        <v>-0.0380277954</v>
      </c>
    </row>
    <row r="264">
      <c r="A264" t="n">
        <v>-316.8360100288</v>
      </c>
      <c r="B264" t="n">
        <v>-0.04569334480000002</v>
      </c>
    </row>
    <row r="265">
      <c r="A265" t="n">
        <v>-318.6805299668999</v>
      </c>
      <c r="B265" t="n">
        <v>-0.05335704569999998</v>
      </c>
    </row>
    <row r="266">
      <c r="A266" t="n">
        <v>-320.526210509</v>
      </c>
      <c r="B266" t="n">
        <v>-0.06101864810000002</v>
      </c>
    </row>
    <row r="267">
      <c r="A267" t="n">
        <v>-322.3744924049001</v>
      </c>
      <c r="B267" t="n">
        <v>-0.06867781830000001</v>
      </c>
    </row>
    <row r="268">
      <c r="A268" t="n">
        <v>-324.2324593411001</v>
      </c>
      <c r="B268" t="n">
        <v>-0.07633418090000001</v>
      </c>
    </row>
    <row r="269">
      <c r="A269" t="n">
        <v>-326.0957090267</v>
      </c>
      <c r="B269" t="n">
        <v>-0.0839874638</v>
      </c>
    </row>
    <row r="270">
      <c r="A270" t="n">
        <v>-327.9523552755999</v>
      </c>
      <c r="B270" t="n">
        <v>-0.09163747060000002</v>
      </c>
    </row>
    <row r="271">
      <c r="A271" t="n">
        <v>-329.817726065</v>
      </c>
      <c r="B271" t="n">
        <v>-0.09928396350000002</v>
      </c>
    </row>
    <row r="272">
      <c r="A272" t="n">
        <v>-331.6389538812001</v>
      </c>
      <c r="B272" t="n">
        <v>-0.1069265971</v>
      </c>
    </row>
    <row r="273">
      <c r="A273" t="n">
        <v>-333.4489758656001</v>
      </c>
      <c r="B273" t="n">
        <v>-0.1145649452</v>
      </c>
    </row>
    <row r="274">
      <c r="A274" t="n">
        <v>-335.2437098936999</v>
      </c>
      <c r="B274" t="n">
        <v>-0.1221986737</v>
      </c>
    </row>
    <row r="275">
      <c r="A275" t="n">
        <v>-337.0190338203</v>
      </c>
      <c r="B275" t="n">
        <v>-0.1298276934000001</v>
      </c>
    </row>
    <row r="276">
      <c r="A276" t="n">
        <v>-338.7927969346</v>
      </c>
      <c r="B276" t="n">
        <v>-0.1374517726</v>
      </c>
    </row>
    <row r="277">
      <c r="A277" t="n">
        <v>-340.5713625483</v>
      </c>
      <c r="B277" t="n">
        <v>-0.1450705850000001</v>
      </c>
    </row>
    <row r="278">
      <c r="A278" t="n">
        <v>-342.3566916818002</v>
      </c>
      <c r="B278" t="n">
        <v>-0.1526838621000001</v>
      </c>
    </row>
    <row r="279">
      <c r="A279" t="n">
        <v>-344.1388191492001</v>
      </c>
      <c r="B279" t="n">
        <v>-0.1602912597000001</v>
      </c>
    </row>
    <row r="280">
      <c r="A280" t="n">
        <v>-345.8933322452002</v>
      </c>
      <c r="B280" t="n">
        <v>-0.1678925971000001</v>
      </c>
    </row>
    <row r="281">
      <c r="A281" t="n">
        <v>-347.6424025087</v>
      </c>
      <c r="B281" t="n">
        <v>-0.1754877403</v>
      </c>
    </row>
    <row r="282">
      <c r="A282" t="n">
        <v>-349.3504114027001</v>
      </c>
      <c r="B282" t="n">
        <v>-0.1830762577000001</v>
      </c>
    </row>
    <row r="283">
      <c r="A283" t="n">
        <v>-351.0428521947001</v>
      </c>
      <c r="B283" t="n">
        <v>-0.1906577171000001</v>
      </c>
    </row>
    <row r="284">
      <c r="A284" t="n">
        <v>-352.7409359234</v>
      </c>
      <c r="B284" t="n">
        <v>-0.1982318886</v>
      </c>
    </row>
    <row r="285">
      <c r="A285" t="n">
        <v>-354.4290144451001</v>
      </c>
      <c r="B285" t="n">
        <v>-0.2057985187</v>
      </c>
    </row>
    <row r="286">
      <c r="A286" t="n">
        <v>-356.1138512798</v>
      </c>
      <c r="B286" t="n">
        <v>-0.2133573835</v>
      </c>
    </row>
    <row r="287">
      <c r="A287" t="n">
        <v>-357.7953663856999</v>
      </c>
      <c r="B287" t="n">
        <v>-0.2209081982</v>
      </c>
    </row>
    <row r="288">
      <c r="A288" t="n">
        <v>-359.4570711818002</v>
      </c>
      <c r="B288" t="n">
        <v>-0.2284506919</v>
      </c>
    </row>
    <row r="289">
      <c r="A289" t="n">
        <v>-361.1164147491001</v>
      </c>
      <c r="B289" t="n">
        <v>-0.2359847504</v>
      </c>
    </row>
    <row r="290">
      <c r="A290" t="n">
        <v>-362.7417005917999</v>
      </c>
      <c r="B290" t="n">
        <v>-0.2435100003</v>
      </c>
    </row>
    <row r="291">
      <c r="A291" t="n">
        <v>-364.3455352707</v>
      </c>
      <c r="B291" t="n">
        <v>-0.2510259963000001</v>
      </c>
    </row>
    <row r="292">
      <c r="A292" t="n">
        <v>-365.9414858466</v>
      </c>
      <c r="B292" t="n">
        <v>-0.2585325245000001</v>
      </c>
    </row>
    <row r="293">
      <c r="A293" t="n">
        <v>-367.5143844254999</v>
      </c>
      <c r="B293" t="n">
        <v>-0.2660293861</v>
      </c>
    </row>
    <row r="294">
      <c r="A294" t="n">
        <v>-369.0947268785</v>
      </c>
      <c r="B294" t="n">
        <v>-0.2735162718</v>
      </c>
    </row>
    <row r="295">
      <c r="A295" t="n">
        <v>-370.6784310810001</v>
      </c>
      <c r="B295" t="n">
        <v>-0.2809929473000001</v>
      </c>
    </row>
    <row r="296">
      <c r="A296" t="n">
        <v>-372.233640454</v>
      </c>
      <c r="B296" t="n">
        <v>-0.2884591270000001</v>
      </c>
    </row>
    <row r="297">
      <c r="A297" t="n">
        <v>-373.7732817249998</v>
      </c>
      <c r="B297" t="n">
        <v>-0.2959144234</v>
      </c>
    </row>
    <row r="298">
      <c r="A298" t="n">
        <v>-375.3048788095</v>
      </c>
      <c r="B298" t="n">
        <v>-0.3033584440000002</v>
      </c>
    </row>
    <row r="299">
      <c r="A299" t="n">
        <v>-376.8026582945001</v>
      </c>
      <c r="B299" t="n">
        <v>-0.3107909444</v>
      </c>
    </row>
    <row r="300">
      <c r="A300" t="n">
        <v>-378.2835890109</v>
      </c>
      <c r="B300" t="n">
        <v>-0.3182117550000001</v>
      </c>
    </row>
    <row r="301">
      <c r="A301" t="n">
        <v>-379.7391865431999</v>
      </c>
      <c r="B301" t="n">
        <v>-0.3256205269999999</v>
      </c>
    </row>
    <row r="302">
      <c r="A302" t="n">
        <v>-381.1870200348999</v>
      </c>
      <c r="B302" t="n">
        <v>-0.3330169122000001</v>
      </c>
    </row>
    <row r="303">
      <c r="A303" t="n">
        <v>-382.6260889653</v>
      </c>
      <c r="B303" t="n">
        <v>-0.3404006505</v>
      </c>
    </row>
    <row r="304">
      <c r="A304" t="n">
        <v>-384.06391725</v>
      </c>
      <c r="B304" t="n">
        <v>-0.347771454</v>
      </c>
    </row>
    <row r="305">
      <c r="A305" t="n">
        <v>-385.4927808693001</v>
      </c>
      <c r="B305" t="n">
        <v>-0.3551291285999999</v>
      </c>
    </row>
    <row r="306">
      <c r="A306" t="n">
        <v>-386.9090379277999</v>
      </c>
      <c r="B306" t="n">
        <v>-0.3624734662</v>
      </c>
    </row>
    <row r="307">
      <c r="A307" t="n">
        <v>-388.2860745749001</v>
      </c>
      <c r="B307" t="n">
        <v>-0.3698041791000001</v>
      </c>
    </row>
    <row r="308">
      <c r="A308" t="n">
        <v>-389.6457421827</v>
      </c>
      <c r="B308" t="n">
        <v>-0.3771211607</v>
      </c>
    </row>
    <row r="309">
      <c r="A309" t="n">
        <v>-390.9849191265999</v>
      </c>
      <c r="B309" t="n">
        <v>-0.3844241012999999</v>
      </c>
    </row>
    <row r="310">
      <c r="A310" t="n">
        <v>-392.3122499054</v>
      </c>
      <c r="B310" t="n">
        <v>-0.3917125912000001</v>
      </c>
    </row>
    <row r="311">
      <c r="A311" t="n">
        <v>-393.6201305619001</v>
      </c>
      <c r="B311" t="n">
        <v>-0.3989865594000001</v>
      </c>
    </row>
    <row r="312">
      <c r="A312" t="n">
        <v>-394.9220481150001</v>
      </c>
      <c r="B312" t="n">
        <v>-0.4062458778000001</v>
      </c>
    </row>
    <row r="313">
      <c r="A313" t="n">
        <v>-396.1869063815</v>
      </c>
      <c r="B313" t="n">
        <v>-0.4134901487</v>
      </c>
    </row>
    <row r="314">
      <c r="A314" t="n">
        <v>-397.4482027942</v>
      </c>
      <c r="B314" t="n">
        <v>-0.4207189992000001</v>
      </c>
    </row>
    <row r="315">
      <c r="A315" t="n">
        <v>-398.7056572075</v>
      </c>
      <c r="B315" t="n">
        <v>-0.4279322108999999</v>
      </c>
    </row>
    <row r="316">
      <c r="A316" t="n">
        <v>-399.9468631646999</v>
      </c>
      <c r="B316" t="n">
        <v>-0.4351296311</v>
      </c>
    </row>
    <row r="317">
      <c r="A317" t="n">
        <v>-401.1544116054999</v>
      </c>
      <c r="B317" t="n">
        <v>-0.4423110652999999</v>
      </c>
    </row>
    <row r="318">
      <c r="A318" t="n">
        <v>-402.3449111736999</v>
      </c>
      <c r="B318" t="n">
        <v>-0.4494761591000001</v>
      </c>
    </row>
    <row r="319">
      <c r="A319" t="n">
        <v>-403.5075962664999</v>
      </c>
      <c r="B319" t="n">
        <v>-0.4566245414999998</v>
      </c>
    </row>
    <row r="320">
      <c r="A320" t="n">
        <v>-404.6641581726</v>
      </c>
      <c r="B320" t="n">
        <v>-0.463755909</v>
      </c>
    </row>
    <row r="321">
      <c r="A321" t="n">
        <v>-405.8172382665999</v>
      </c>
      <c r="B321" t="n">
        <v>-0.4708698733</v>
      </c>
    </row>
    <row r="322">
      <c r="A322" t="n">
        <v>-406.9348599072001</v>
      </c>
      <c r="B322" t="n">
        <v>-0.4779660924</v>
      </c>
    </row>
    <row r="323">
      <c r="A323" t="n">
        <v>-408.0295496133</v>
      </c>
      <c r="B323" t="n">
        <v>-0.4850441997000002</v>
      </c>
    </row>
    <row r="324">
      <c r="A324" t="n">
        <v>-409.105029322</v>
      </c>
      <c r="B324" t="n">
        <v>-0.4921039121</v>
      </c>
    </row>
    <row r="325">
      <c r="A325" t="n">
        <v>-410.1585375961999</v>
      </c>
      <c r="B325" t="n">
        <v>-0.499145112</v>
      </c>
    </row>
    <row r="326">
      <c r="A326" t="n">
        <v>-411.184231395</v>
      </c>
      <c r="B326" t="n">
        <v>-0.5061674620000002</v>
      </c>
    </row>
    <row r="327">
      <c r="A327" t="n">
        <v>-412.1952775708</v>
      </c>
      <c r="B327" t="n">
        <v>-0.5131705518000002</v>
      </c>
    </row>
    <row r="328">
      <c r="A328" t="n">
        <v>-413.180630375</v>
      </c>
      <c r="B328" t="n">
        <v>-0.5201541086000001</v>
      </c>
    </row>
    <row r="329">
      <c r="A329" t="n">
        <v>-414.1537368058999</v>
      </c>
      <c r="B329" t="n">
        <v>-0.5271179925999999</v>
      </c>
    </row>
    <row r="330">
      <c r="A330" t="n">
        <v>-415.0958270951999</v>
      </c>
      <c r="B330" t="n">
        <v>-0.5340620453000002</v>
      </c>
    </row>
    <row r="331">
      <c r="A331" t="n">
        <v>-416.0081418885001</v>
      </c>
      <c r="B331" t="n">
        <v>-0.5409860489000001</v>
      </c>
    </row>
    <row r="332">
      <c r="A332" t="n">
        <v>-416.9205367235</v>
      </c>
      <c r="B332" t="n">
        <v>-0.5478898585</v>
      </c>
    </row>
    <row r="333">
      <c r="A333" t="n">
        <v>-417.8151623108</v>
      </c>
      <c r="B333" t="n">
        <v>-0.5547732074000001</v>
      </c>
    </row>
    <row r="334">
      <c r="A334" t="n">
        <v>-418.6675659246999</v>
      </c>
      <c r="B334" t="n">
        <v>-0.5616358410000002</v>
      </c>
    </row>
    <row r="335">
      <c r="A335" t="n">
        <v>-419.5010797077999</v>
      </c>
      <c r="B335" t="n">
        <v>-0.5684776727000002</v>
      </c>
    </row>
    <row r="336">
      <c r="A336" t="n">
        <v>-420.3253086589</v>
      </c>
      <c r="B336" t="n">
        <v>-0.575298534</v>
      </c>
    </row>
    <row r="337">
      <c r="A337" t="n">
        <v>-421.1352901951</v>
      </c>
      <c r="B337" t="n">
        <v>-0.5820979788999999</v>
      </c>
    </row>
    <row r="338">
      <c r="A338" t="n">
        <v>-421.9259816923999</v>
      </c>
      <c r="B338" t="n">
        <v>-0.5888756353000001</v>
      </c>
    </row>
    <row r="339">
      <c r="A339" t="n">
        <v>-422.7007048793</v>
      </c>
      <c r="B339" t="n">
        <v>-0.5956311028000001</v>
      </c>
    </row>
    <row r="340">
      <c r="A340" t="n">
        <v>-423.4437315705001</v>
      </c>
      <c r="B340" t="n">
        <v>-0.6023640339000002</v>
      </c>
    </row>
    <row r="341">
      <c r="A341" t="n">
        <v>-424.1657073062001</v>
      </c>
      <c r="B341" t="n">
        <v>-0.6090743066000002</v>
      </c>
    </row>
    <row r="342">
      <c r="A342" t="n">
        <v>-424.8552661713001</v>
      </c>
      <c r="B342" t="n">
        <v>-0.6157615637000001</v>
      </c>
    </row>
    <row r="343">
      <c r="A343" t="n">
        <v>-425.5247746015001</v>
      </c>
      <c r="B343" t="n">
        <v>-0.6224254515000003</v>
      </c>
    </row>
    <row r="344">
      <c r="A344" t="n">
        <v>-426.1857185747002</v>
      </c>
      <c r="B344" t="n">
        <v>-0.6290657320000003</v>
      </c>
    </row>
    <row r="345">
      <c r="A345" t="n">
        <v>-426.8115242609</v>
      </c>
      <c r="B345" t="n">
        <v>-0.6356823699</v>
      </c>
    </row>
    <row r="346">
      <c r="A346" t="n">
        <v>-427.4201610119</v>
      </c>
      <c r="B346" t="n">
        <v>-0.6422753190000001</v>
      </c>
    </row>
    <row r="347">
      <c r="A347" t="n">
        <v>-427.9938595802</v>
      </c>
      <c r="B347" t="n">
        <v>-0.6488442488000001</v>
      </c>
    </row>
    <row r="348">
      <c r="A348" t="n">
        <v>-428.5498289217001</v>
      </c>
      <c r="B348" t="n">
        <v>-0.6553888581000004</v>
      </c>
    </row>
    <row r="349">
      <c r="A349" t="n">
        <v>-429.0737015591001</v>
      </c>
      <c r="B349" t="n">
        <v>-0.6619089842000001</v>
      </c>
    </row>
    <row r="350">
      <c r="A350" t="n">
        <v>-429.5764031786</v>
      </c>
      <c r="B350" t="n">
        <v>-0.6684043567000001</v>
      </c>
    </row>
    <row r="351">
      <c r="A351" t="n">
        <v>-430.0407648449999</v>
      </c>
      <c r="B351" t="n">
        <v>-0.6748745816999999</v>
      </c>
    </row>
    <row r="352">
      <c r="A352" t="n">
        <v>-430.4903588259</v>
      </c>
      <c r="B352" t="n">
        <v>-0.6813193057000001</v>
      </c>
    </row>
    <row r="353">
      <c r="A353" t="n">
        <v>-430.9113779356001</v>
      </c>
      <c r="B353" t="n">
        <v>-0.6877383152000001</v>
      </c>
    </row>
    <row r="354">
      <c r="A354" t="n">
        <v>-431.2992597997999</v>
      </c>
      <c r="B354" t="n">
        <v>-0.6941313975999998</v>
      </c>
    </row>
    <row r="355">
      <c r="A355" t="n">
        <v>-431.6867414557999</v>
      </c>
      <c r="B355" t="n">
        <v>-0.7004979786000004</v>
      </c>
    </row>
    <row r="356">
      <c r="A356" t="n">
        <v>-432.0568140515999</v>
      </c>
      <c r="B356" t="n">
        <v>-0.7068375020000002</v>
      </c>
    </row>
    <row r="357">
      <c r="A357" t="n">
        <v>-432.3766204875</v>
      </c>
      <c r="B357" t="n">
        <v>-0.7131498321000002</v>
      </c>
    </row>
    <row r="358">
      <c r="A358" t="n">
        <v>-432.6672517398</v>
      </c>
      <c r="B358" t="n">
        <v>-0.7194349334000001</v>
      </c>
    </row>
    <row r="359">
      <c r="A359" t="n">
        <v>-432.9389531406001</v>
      </c>
      <c r="B359" t="n">
        <v>-0.7256924335000003</v>
      </c>
    </row>
    <row r="360">
      <c r="A360" t="n">
        <v>-433.2006493343999</v>
      </c>
      <c r="B360" t="n">
        <v>-0.7319218358000004</v>
      </c>
    </row>
    <row r="361">
      <c r="A361" t="n">
        <v>-433.4475778426998</v>
      </c>
      <c r="B361" t="n">
        <v>-0.7381229529</v>
      </c>
    </row>
    <row r="362">
      <c r="A362" t="n">
        <v>-433.6428394620999</v>
      </c>
      <c r="B362" t="n">
        <v>-0.7442961868000002</v>
      </c>
    </row>
    <row r="363">
      <c r="A363" t="n">
        <v>-433.8031628987001</v>
      </c>
      <c r="B363" t="n">
        <v>-0.7504420227000003</v>
      </c>
    </row>
    <row r="364">
      <c r="A364" t="n">
        <v>-433.9649270851999</v>
      </c>
      <c r="B364" t="n">
        <v>-0.7565603935000003</v>
      </c>
    </row>
    <row r="365">
      <c r="A365" t="n">
        <v>-434.0988367753999</v>
      </c>
      <c r="B365" t="n">
        <v>-0.7626509447999996</v>
      </c>
    </row>
    <row r="366">
      <c r="A366" t="n">
        <v>-434.2105749269999</v>
      </c>
      <c r="B366" t="n">
        <v>-0.7687133261000003</v>
      </c>
    </row>
    <row r="367">
      <c r="A367" t="n">
        <v>-434.2968198110999</v>
      </c>
      <c r="B367" t="n">
        <v>-0.7747470479000003</v>
      </c>
    </row>
    <row r="368">
      <c r="A368" t="n">
        <v>-434.3580516779</v>
      </c>
      <c r="B368" t="n">
        <v>-0.7807518593</v>
      </c>
    </row>
    <row r="369">
      <c r="A369" t="n">
        <v>-434.3872268614002</v>
      </c>
      <c r="B369" t="n">
        <v>-0.7867277206999997</v>
      </c>
    </row>
    <row r="370">
      <c r="A370" t="n">
        <v>-434.3965917350999</v>
      </c>
      <c r="B370" t="n">
        <v>-0.7926741118000001</v>
      </c>
    </row>
    <row r="371">
      <c r="A371" t="n">
        <v>-434.3726592801</v>
      </c>
      <c r="B371" t="n">
        <v>-0.7985903231</v>
      </c>
    </row>
    <row r="372">
      <c r="A372" t="n">
        <v>-434.3158697251999</v>
      </c>
      <c r="B372" t="n">
        <v>-0.8044757974000001</v>
      </c>
    </row>
    <row r="373">
      <c r="A373" t="n">
        <v>-434.2652433778999</v>
      </c>
      <c r="B373" t="n">
        <v>-0.8103300885</v>
      </c>
    </row>
    <row r="374">
      <c r="A374" t="n">
        <v>-434.1664719746</v>
      </c>
      <c r="B374" t="n">
        <v>-0.8161530486000003</v>
      </c>
    </row>
    <row r="375">
      <c r="A375" t="n">
        <v>-434.0303611388001</v>
      </c>
      <c r="B375" t="n">
        <v>-0.8219446587000001</v>
      </c>
    </row>
    <row r="376">
      <c r="A376" t="n">
        <v>-433.8875268039999</v>
      </c>
      <c r="B376" t="n">
        <v>-0.8277046884000002</v>
      </c>
    </row>
    <row r="377">
      <c r="A377" t="n">
        <v>-433.7250022218</v>
      </c>
      <c r="B377" t="n">
        <v>-0.8334326049</v>
      </c>
    </row>
    <row r="378">
      <c r="A378" t="n">
        <v>-433.516333625</v>
      </c>
      <c r="B378" t="n">
        <v>-0.8391285335000001</v>
      </c>
    </row>
    <row r="379">
      <c r="A379" t="n">
        <v>-433.2826920315999</v>
      </c>
      <c r="B379" t="n">
        <v>-0.8447942313999999</v>
      </c>
    </row>
    <row r="380">
      <c r="A380" t="n">
        <v>-433.0316413780999</v>
      </c>
      <c r="B380" t="n">
        <v>-0.8504305648999999</v>
      </c>
    </row>
    <row r="381">
      <c r="A381" t="n">
        <v>-432.7601801022999</v>
      </c>
      <c r="B381" t="n">
        <v>-0.8560363310999998</v>
      </c>
    </row>
    <row r="382">
      <c r="A382" t="n">
        <v>-432.4510192065999</v>
      </c>
      <c r="B382" t="n">
        <v>-0.8616106507000003</v>
      </c>
    </row>
    <row r="383">
      <c r="A383" t="n">
        <v>-432.1201670220998</v>
      </c>
      <c r="B383" t="n">
        <v>-0.8671531637999996</v>
      </c>
    </row>
    <row r="384">
      <c r="A384" t="n">
        <v>-431.7616604456</v>
      </c>
      <c r="B384" t="n">
        <v>-0.8726630704</v>
      </c>
    </row>
    <row r="385">
      <c r="A385" t="n">
        <v>-431.3918279748</v>
      </c>
      <c r="B385" t="n">
        <v>-0.8781394614</v>
      </c>
    </row>
    <row r="386">
      <c r="A386" t="n">
        <v>-430.9885380919</v>
      </c>
      <c r="B386" t="n">
        <v>-0.8835818528</v>
      </c>
    </row>
    <row r="387">
      <c r="A387" t="n">
        <v>-430.5438266520001</v>
      </c>
      <c r="B387" t="n">
        <v>-0.8889900144000004</v>
      </c>
    </row>
    <row r="388">
      <c r="A388" t="n">
        <v>-430.0790647773001</v>
      </c>
      <c r="B388" t="n">
        <v>-0.8943637545000002</v>
      </c>
    </row>
    <row r="389">
      <c r="A389" t="n">
        <v>-429.5883694062001</v>
      </c>
      <c r="B389" t="n">
        <v>-0.8997032455999998</v>
      </c>
    </row>
    <row r="390">
      <c r="A390" t="n">
        <v>-429.0722608093</v>
      </c>
      <c r="B390" t="n">
        <v>-0.9050085912000007</v>
      </c>
    </row>
    <row r="391">
      <c r="A391" t="n">
        <v>-428.5306189242001</v>
      </c>
      <c r="B391" t="n">
        <v>-0.9102794748000005</v>
      </c>
    </row>
    <row r="392">
      <c r="A392" t="n">
        <v>-427.9529182732001</v>
      </c>
      <c r="B392" t="n">
        <v>-0.9155155830000002</v>
      </c>
    </row>
    <row r="393">
      <c r="A393" t="n">
        <v>-427.3627711447</v>
      </c>
      <c r="B393" t="n">
        <v>-0.9207165084999999</v>
      </c>
    </row>
    <row r="394">
      <c r="A394" t="n">
        <v>-426.7395267915</v>
      </c>
      <c r="B394" t="n">
        <v>-0.9258823444000005</v>
      </c>
    </row>
    <row r="395">
      <c r="A395" t="n">
        <v>-426.1039960441</v>
      </c>
      <c r="B395" t="n">
        <v>-0.9310145518000003</v>
      </c>
    </row>
    <row r="396">
      <c r="A396" t="n">
        <v>-425.4203202407001</v>
      </c>
      <c r="B396" t="n">
        <v>-0.9361139490000003</v>
      </c>
    </row>
    <row r="397">
      <c r="A397" t="n">
        <v>-424.702066442</v>
      </c>
      <c r="B397" t="n">
        <v>-0.9411795877000001</v>
      </c>
    </row>
    <row r="398">
      <c r="A398" t="n">
        <v>-423.9797705397</v>
      </c>
      <c r="B398" t="n">
        <v>-0.9462105438000006</v>
      </c>
    </row>
    <row r="399">
      <c r="A399" t="n">
        <v>-423.2426269102001</v>
      </c>
      <c r="B399" t="n">
        <v>-0.9512055469000001</v>
      </c>
    </row>
    <row r="400">
      <c r="A400" t="n">
        <v>-422.4651422862001</v>
      </c>
      <c r="B400" t="n">
        <v>-0.9561630142000007</v>
      </c>
    </row>
    <row r="401">
      <c r="A401" t="n">
        <v>-421.6532397501002</v>
      </c>
      <c r="B401" t="n">
        <v>-0.9610830325</v>
      </c>
    </row>
    <row r="402">
      <c r="A402" t="n">
        <v>-420.8296911531</v>
      </c>
      <c r="B402" t="n">
        <v>-0.9659662614000004</v>
      </c>
    </row>
    <row r="403">
      <c r="A403" t="n">
        <v>-419.9816898303001</v>
      </c>
      <c r="B403" t="n">
        <v>-0.9708125689000003</v>
      </c>
    </row>
    <row r="404">
      <c r="A404" t="n">
        <v>-419.1109566772002</v>
      </c>
      <c r="B404" t="n">
        <v>-0.9756218125000001</v>
      </c>
    </row>
    <row r="405">
      <c r="A405" t="n">
        <v>-418.2259360886002</v>
      </c>
      <c r="B405" t="n">
        <v>-0.9803938089000004</v>
      </c>
    </row>
    <row r="406">
      <c r="A406" t="n">
        <v>-417.2847662784003</v>
      </c>
      <c r="B406" t="n">
        <v>-0.9851288229000005</v>
      </c>
    </row>
    <row r="407">
      <c r="A407" t="n">
        <v>-416.3560029248001</v>
      </c>
      <c r="B407" t="n">
        <v>-0.9898280052000006</v>
      </c>
    </row>
    <row r="408">
      <c r="A408" t="n">
        <v>-415.3888195764002</v>
      </c>
      <c r="B408" t="n">
        <v>-0.9944920531000004</v>
      </c>
    </row>
    <row r="409">
      <c r="A409" t="n">
        <v>-414.3970234189001</v>
      </c>
      <c r="B409" t="n">
        <v>-0.9991205816000005</v>
      </c>
    </row>
    <row r="410">
      <c r="A410" t="n">
        <v>-413.3754517654001</v>
      </c>
      <c r="B410" t="n">
        <v>-1.0037127142</v>
      </c>
    </row>
    <row r="411">
      <c r="A411" t="n">
        <v>-412.3495978833001</v>
      </c>
      <c r="B411" t="n">
        <v>-1.008267565500001</v>
      </c>
    </row>
    <row r="412">
      <c r="A412" t="n">
        <v>-411.2900064432001</v>
      </c>
      <c r="B412" t="n">
        <v>-1.012784402800001</v>
      </c>
    </row>
    <row r="413">
      <c r="A413" t="n">
        <v>-410.1879529047002</v>
      </c>
      <c r="B413" t="n">
        <v>-1.017262963</v>
      </c>
    </row>
    <row r="414">
      <c r="A414" t="n">
        <v>-409.0641280359001</v>
      </c>
      <c r="B414" t="n">
        <v>-1.021702875</v>
      </c>
    </row>
    <row r="415">
      <c r="A415" t="n">
        <v>-407.9288972311</v>
      </c>
      <c r="B415" t="n">
        <v>-1.0261035761</v>
      </c>
    </row>
    <row r="416">
      <c r="A416" t="n">
        <v>-406.7698940545002</v>
      </c>
      <c r="B416" t="n">
        <v>-1.0304649302</v>
      </c>
    </row>
    <row r="417">
      <c r="A417" t="n">
        <v>-405.5910805680002</v>
      </c>
      <c r="B417" t="n">
        <v>-1.0347868207</v>
      </c>
    </row>
    <row r="418">
      <c r="A418" t="n">
        <v>-404.3792098778</v>
      </c>
      <c r="B418" t="n">
        <v>-1.0390693782</v>
      </c>
    </row>
    <row r="419">
      <c r="A419" t="n">
        <v>-403.138844358</v>
      </c>
      <c r="B419" t="n">
        <v>-1.0433124078</v>
      </c>
    </row>
    <row r="420">
      <c r="A420" t="n">
        <v>-401.8971181301001</v>
      </c>
      <c r="B420" t="n">
        <v>-1.047514894900001</v>
      </c>
    </row>
    <row r="421">
      <c r="A421" t="n">
        <v>-400.6058461172001</v>
      </c>
      <c r="B421" t="n">
        <v>-1.0516761054</v>
      </c>
    </row>
    <row r="422">
      <c r="A422" t="n">
        <v>-399.3127731671</v>
      </c>
      <c r="B422" t="n">
        <v>-1.0557958425</v>
      </c>
    </row>
    <row r="423">
      <c r="A423" t="n">
        <v>-398.0026913651001</v>
      </c>
      <c r="B423" t="n">
        <v>-1.059874774200001</v>
      </c>
    </row>
    <row r="424">
      <c r="A424" t="n">
        <v>-396.6633943587</v>
      </c>
      <c r="B424" t="n">
        <v>-1.0639144149</v>
      </c>
    </row>
    <row r="425">
      <c r="A425" t="n">
        <v>-395.2984039808</v>
      </c>
      <c r="B425" t="n">
        <v>-1.0679158824</v>
      </c>
    </row>
    <row r="426">
      <c r="A426" t="n">
        <v>-393.9234083959</v>
      </c>
      <c r="B426" t="n">
        <v>-1.071879202900001</v>
      </c>
    </row>
    <row r="427">
      <c r="A427" t="n">
        <v>-392.528642522</v>
      </c>
      <c r="B427" t="n">
        <v>-1.0758033238</v>
      </c>
    </row>
    <row r="428">
      <c r="A428" t="n">
        <v>-391.1108246512</v>
      </c>
      <c r="B428" t="n">
        <v>-1.0796869148</v>
      </c>
    </row>
    <row r="429">
      <c r="A429" t="n">
        <v>-389.6877240312001</v>
      </c>
      <c r="B429" t="n">
        <v>-1.0835295164</v>
      </c>
    </row>
    <row r="430">
      <c r="A430" t="n">
        <v>-388.2487751633001</v>
      </c>
      <c r="B430" t="n">
        <v>-1.087330987200001</v>
      </c>
    </row>
    <row r="431">
      <c r="A431" t="n">
        <v>-386.789215569</v>
      </c>
      <c r="B431" t="n">
        <v>-1.0910910876</v>
      </c>
    </row>
    <row r="432">
      <c r="A432" t="n">
        <v>-385.3211315383001</v>
      </c>
      <c r="B432" t="n">
        <v>-1.0948095472</v>
      </c>
    </row>
    <row r="433">
      <c r="A433" t="n">
        <v>-383.8356784684001</v>
      </c>
      <c r="B433" t="n">
        <v>-1.0984857823</v>
      </c>
    </row>
    <row r="434">
      <c r="A434" t="n">
        <v>-382.3288542763</v>
      </c>
      <c r="B434" t="n">
        <v>-1.1021196027</v>
      </c>
    </row>
    <row r="435">
      <c r="A435" t="n">
        <v>-380.7907337968001</v>
      </c>
      <c r="B435" t="n">
        <v>-1.1057111986</v>
      </c>
    </row>
    <row r="436">
      <c r="A436" t="n">
        <v>-379.2393264025001</v>
      </c>
      <c r="B436" t="n">
        <v>-1.1092614371</v>
      </c>
    </row>
    <row r="437">
      <c r="A437" t="n">
        <v>-377.6879190081</v>
      </c>
      <c r="B437" t="n">
        <v>-1.1127717506</v>
      </c>
    </row>
    <row r="438">
      <c r="A438" t="n">
        <v>-376.1071763469001</v>
      </c>
      <c r="B438" t="n">
        <v>-1.1162425626</v>
      </c>
    </row>
    <row r="439">
      <c r="A439" t="n">
        <v>-374.5223515612</v>
      </c>
      <c r="B439" t="n">
        <v>-1.1196731167</v>
      </c>
    </row>
    <row r="440">
      <c r="A440" t="n">
        <v>-372.9172762366001</v>
      </c>
      <c r="B440" t="n">
        <v>-1.123062249100001</v>
      </c>
    </row>
    <row r="441">
      <c r="A441" t="n">
        <v>-371.2843864366</v>
      </c>
      <c r="B441" t="n">
        <v>-1.1264086554</v>
      </c>
    </row>
    <row r="442">
      <c r="A442" t="n">
        <v>-369.6725475920001</v>
      </c>
      <c r="B442" t="n">
        <v>-1.1297115882</v>
      </c>
    </row>
    <row r="443">
      <c r="A443" t="n">
        <v>-368.0309732724</v>
      </c>
      <c r="B443" t="n">
        <v>-1.1329709058</v>
      </c>
    </row>
    <row r="444">
      <c r="A444" t="n">
        <v>-366.3572622279</v>
      </c>
      <c r="B444" t="n">
        <v>-1.1361867872</v>
      </c>
    </row>
    <row r="445">
      <c r="A445" t="n">
        <v>-364.6771878717</v>
      </c>
      <c r="B445" t="n">
        <v>-1.1393598697</v>
      </c>
    </row>
    <row r="446">
      <c r="A446" t="n">
        <v>-362.9837465590999</v>
      </c>
      <c r="B446" t="n">
        <v>-1.142490476900001</v>
      </c>
    </row>
    <row r="447">
      <c r="A447" t="n">
        <v>-361.2844622054999</v>
      </c>
      <c r="B447" t="n">
        <v>-1.1455784321</v>
      </c>
    </row>
    <row r="448">
      <c r="A448" t="n">
        <v>-359.5623259593</v>
      </c>
      <c r="B448" t="n">
        <v>-1.1486231707</v>
      </c>
    </row>
    <row r="449">
      <c r="A449" t="n">
        <v>-357.828543652</v>
      </c>
      <c r="B449" t="n">
        <v>-1.1516240973</v>
      </c>
    </row>
    <row r="450">
      <c r="A450" t="n">
        <v>-356.0649858488999</v>
      </c>
      <c r="B450" t="n">
        <v>-1.15458106</v>
      </c>
    </row>
    <row r="451">
      <c r="A451" t="n">
        <v>-354.2865402977</v>
      </c>
      <c r="B451" t="n">
        <v>-1.1574941977</v>
      </c>
    </row>
    <row r="452">
      <c r="A452" t="n">
        <v>-352.5283052646</v>
      </c>
      <c r="B452" t="n">
        <v>-1.1603638918</v>
      </c>
    </row>
    <row r="453">
      <c r="A453" t="n">
        <v>-350.7252469043</v>
      </c>
      <c r="B453" t="n">
        <v>-1.1631904061</v>
      </c>
    </row>
    <row r="454">
      <c r="A454" t="n">
        <v>-348.9259505017999</v>
      </c>
      <c r="B454" t="n">
        <v>-1.1659736707</v>
      </c>
    </row>
    <row r="455">
      <c r="A455" t="n">
        <v>-347.1178495171</v>
      </c>
      <c r="B455" t="n">
        <v>-1.1687132319</v>
      </c>
    </row>
    <row r="456">
      <c r="A456" t="n">
        <v>-345.2758909121001</v>
      </c>
      <c r="B456" t="n">
        <v>-1.1714084936</v>
      </c>
    </row>
    <row r="457">
      <c r="A457" t="n">
        <v>-343.4130814555999</v>
      </c>
      <c r="B457" t="n">
        <v>-1.1740591521</v>
      </c>
    </row>
    <row r="458">
      <c r="A458" t="n">
        <v>-341.5704024756999</v>
      </c>
      <c r="B458" t="n">
        <v>-1.176664884900001</v>
      </c>
    </row>
    <row r="459">
      <c r="A459" t="n">
        <v>-339.6882629592999</v>
      </c>
      <c r="B459" t="n">
        <v>-1.1792257125</v>
      </c>
    </row>
    <row r="460">
      <c r="A460" t="n">
        <v>-337.7920361116</v>
      </c>
      <c r="B460" t="n">
        <v>-1.1817419887</v>
      </c>
    </row>
    <row r="461">
      <c r="A461" t="n">
        <v>-335.8904464729</v>
      </c>
      <c r="B461" t="n">
        <v>-1.1842138133</v>
      </c>
    </row>
    <row r="462">
      <c r="A462" t="n">
        <v>-333.9706473575</v>
      </c>
      <c r="B462" t="n">
        <v>-1.186641086600001</v>
      </c>
    </row>
    <row r="463">
      <c r="A463" t="n">
        <v>-332.0412432435</v>
      </c>
      <c r="B463" t="n">
        <v>-1.1890236392</v>
      </c>
    </row>
    <row r="464">
      <c r="A464" t="n">
        <v>-330.1073567966999</v>
      </c>
      <c r="B464" t="n">
        <v>-1.1913613505</v>
      </c>
    </row>
    <row r="465">
      <c r="A465" t="n">
        <v>-328.1590228310001</v>
      </c>
      <c r="B465" t="n">
        <v>-1.1936538344</v>
      </c>
    </row>
    <row r="466">
      <c r="A466" t="n">
        <v>-326.1947205549001</v>
      </c>
      <c r="B466" t="n">
        <v>-1.195900932</v>
      </c>
    </row>
    <row r="467">
      <c r="A467" t="n">
        <v>-324.2213735718</v>
      </c>
      <c r="B467" t="n">
        <v>-1.1981028511</v>
      </c>
    </row>
    <row r="468">
      <c r="A468" t="n">
        <v>-322.2471061096001</v>
      </c>
      <c r="B468" t="n">
        <v>-1.2002595862</v>
      </c>
    </row>
    <row r="469">
      <c r="A469" t="n">
        <v>-320.2389009853001</v>
      </c>
      <c r="B469" t="n">
        <v>-1.2023710847</v>
      </c>
    </row>
    <row r="470">
      <c r="A470" t="n">
        <v>-318.2015606984</v>
      </c>
      <c r="B470" t="n">
        <v>-1.2044373632</v>
      </c>
    </row>
    <row r="471">
      <c r="A471" t="n">
        <v>-316.1895535954001</v>
      </c>
      <c r="B471" t="n">
        <v>-1.2064585308</v>
      </c>
    </row>
    <row r="472">
      <c r="A472" t="n">
        <v>-314.1519731835</v>
      </c>
      <c r="B472" t="n">
        <v>-1.208434483700001</v>
      </c>
    </row>
    <row r="473">
      <c r="A473" t="n">
        <v>-312.1103106471001</v>
      </c>
      <c r="B473" t="n">
        <v>-1.2103652773</v>
      </c>
    </row>
    <row r="474">
      <c r="A474" t="n">
        <v>-310.0375919482</v>
      </c>
      <c r="B474" t="n">
        <v>-1.2122510253</v>
      </c>
    </row>
    <row r="475">
      <c r="A475" t="n">
        <v>-307.9529070218</v>
      </c>
      <c r="B475" t="n">
        <v>-1.214091525000001</v>
      </c>
    </row>
    <row r="476">
      <c r="A476" t="n">
        <v>-305.8363254955</v>
      </c>
      <c r="B476" t="n">
        <v>-1.2158867022</v>
      </c>
    </row>
    <row r="477">
      <c r="A477" t="n">
        <v>-303.7064570544</v>
      </c>
      <c r="B477" t="n">
        <v>-1.2176362529</v>
      </c>
    </row>
    <row r="478">
      <c r="A478" t="n">
        <v>-301.5792700087</v>
      </c>
      <c r="B478" t="n">
        <v>-1.2193400247</v>
      </c>
    </row>
    <row r="479">
      <c r="A479" t="n">
        <v>-299.4226276337</v>
      </c>
      <c r="B479" t="n">
        <v>-1.2209978386</v>
      </c>
    </row>
    <row r="480">
      <c r="A480" t="n">
        <v>-297.2524181979999</v>
      </c>
      <c r="B480" t="n">
        <v>-1.222609522100001</v>
      </c>
    </row>
    <row r="481">
      <c r="A481" t="n">
        <v>-295.0672809935</v>
      </c>
      <c r="B481" t="n">
        <v>-1.224175194</v>
      </c>
    </row>
    <row r="482">
      <c r="A482" t="n">
        <v>-292.8331182748</v>
      </c>
      <c r="B482" t="n">
        <v>-1.225694833399999</v>
      </c>
    </row>
    <row r="483">
      <c r="A483" t="n">
        <v>-290.5872694742999</v>
      </c>
      <c r="B483" t="n">
        <v>-1.227168443500001</v>
      </c>
    </row>
    <row r="484">
      <c r="A484" t="n">
        <v>-288.3142865525999</v>
      </c>
      <c r="B484" t="n">
        <v>-1.228595807600001</v>
      </c>
    </row>
    <row r="485">
      <c r="A485" t="n">
        <v>-286.0176113006</v>
      </c>
      <c r="B485" t="n">
        <v>-1.2299768883</v>
      </c>
    </row>
    <row r="486">
      <c r="A486" t="n">
        <v>-283.6830763455</v>
      </c>
      <c r="B486" t="n">
        <v>-1.231311564000001</v>
      </c>
    </row>
    <row r="487">
      <c r="A487" t="n">
        <v>-281.3702326791</v>
      </c>
      <c r="B487" t="n">
        <v>-1.2325998104</v>
      </c>
    </row>
    <row r="488">
      <c r="A488" t="n">
        <v>-279.0199295177999</v>
      </c>
      <c r="B488" t="n">
        <v>-1.2338417776</v>
      </c>
    </row>
    <row r="489">
      <c r="A489" t="n">
        <v>-276.6397307980001</v>
      </c>
      <c r="B489" t="n">
        <v>-1.2350375487</v>
      </c>
    </row>
    <row r="490">
      <c r="A490" t="n">
        <v>-274.2213922292</v>
      </c>
      <c r="B490" t="n">
        <v>-1.236187231800001</v>
      </c>
    </row>
    <row r="491">
      <c r="A491" t="n">
        <v>-271.7789611219999</v>
      </c>
      <c r="B491" t="n">
        <v>-1.2372906483</v>
      </c>
    </row>
    <row r="492">
      <c r="A492" t="n">
        <v>-269.3053137689999</v>
      </c>
      <c r="B492" t="n">
        <v>-1.2383476812</v>
      </c>
    </row>
    <row r="493">
      <c r="A493" t="n">
        <v>-266.8209408340999</v>
      </c>
      <c r="B493" t="n">
        <v>-1.239358233199999</v>
      </c>
    </row>
    <row r="494">
      <c r="A494" t="n">
        <v>-264.3057118409</v>
      </c>
      <c r="B494" t="n">
        <v>-1.2403223511</v>
      </c>
    </row>
    <row r="495">
      <c r="A495" t="n">
        <v>-261.7611475808</v>
      </c>
      <c r="B495" t="n">
        <v>-1.241239872</v>
      </c>
    </row>
    <row r="496">
      <c r="A496" t="n">
        <v>-259.1903296576999</v>
      </c>
      <c r="B496" t="n">
        <v>-1.2421104391</v>
      </c>
    </row>
    <row r="497">
      <c r="A497" t="n">
        <v>-256.5704461995001</v>
      </c>
      <c r="B497" t="n">
        <v>-1.2429340081</v>
      </c>
    </row>
    <row r="498">
      <c r="A498" t="n">
        <v>-253.9094213302</v>
      </c>
      <c r="B498" t="n">
        <v>-1.2437106821</v>
      </c>
    </row>
    <row r="499">
      <c r="A499" t="n">
        <v>-251.2387114205</v>
      </c>
      <c r="B499" t="n">
        <v>-1.2444405697</v>
      </c>
    </row>
    <row r="500">
      <c r="A500" t="n">
        <v>-248.5407873478</v>
      </c>
      <c r="B500" t="n">
        <v>-1.2451236817</v>
      </c>
    </row>
    <row r="501">
      <c r="A501" t="n">
        <v>-245.8362198177001</v>
      </c>
      <c r="B501" t="n">
        <v>-1.2457601685</v>
      </c>
    </row>
    <row r="502">
      <c r="A502" t="n">
        <v>-243.0795851905</v>
      </c>
      <c r="B502" t="n">
        <v>-1.2463501105</v>
      </c>
    </row>
    <row r="503">
      <c r="A503" t="n">
        <v>-240.3087031485999</v>
      </c>
      <c r="B503" t="n">
        <v>-1.246893501</v>
      </c>
    </row>
    <row r="504">
      <c r="A504" t="n">
        <v>-237.4940383209</v>
      </c>
      <c r="B504" t="n">
        <v>-1.247390309800001</v>
      </c>
    </row>
    <row r="505">
      <c r="A505" t="n">
        <v>-234.6236645007001</v>
      </c>
      <c r="B505" t="n">
        <v>-1.2478404731</v>
      </c>
    </row>
    <row r="506">
      <c r="A506" t="n">
        <v>-231.7184325394</v>
      </c>
      <c r="B506" t="n">
        <v>-1.2482439198</v>
      </c>
    </row>
    <row r="507">
      <c r="A507" t="n">
        <v>-228.778342437</v>
      </c>
      <c r="B507" t="n">
        <v>-1.2486004697</v>
      </c>
    </row>
    <row r="508">
      <c r="A508" t="n">
        <v>-225.796990861</v>
      </c>
      <c r="B508" t="n">
        <v>-1.2489101721</v>
      </c>
    </row>
    <row r="509">
      <c r="A509" t="n">
        <v>-222.7987504956</v>
      </c>
      <c r="B509" t="n">
        <v>-1.2491728582</v>
      </c>
    </row>
    <row r="510">
      <c r="A510" t="n">
        <v>-219.7731759047999</v>
      </c>
      <c r="B510" t="n">
        <v>-1.2493885179</v>
      </c>
    </row>
    <row r="511">
      <c r="A511" t="n">
        <v>-216.7241090878999</v>
      </c>
      <c r="B511" t="n">
        <v>-1.249557165099999</v>
      </c>
    </row>
    <row r="512">
      <c r="A512" t="n">
        <v>-213.6280578191</v>
      </c>
      <c r="B512" t="n">
        <v>-1.2496786398</v>
      </c>
    </row>
    <row r="513">
      <c r="A513" t="n">
        <v>-210.4487632282001</v>
      </c>
      <c r="B513" t="n">
        <v>-1.249753048</v>
      </c>
    </row>
    <row r="514">
      <c r="A514" t="n">
        <v>-207.227686893</v>
      </c>
      <c r="B514" t="n">
        <v>-1.2497804697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2025-12-20T05:51:13Z</dcterms:created>
  <dcterms:modified xmlns:dcterms="http://purl.org/dc/terms/" xmlns:xsi="http://www.w3.org/2001/XMLSchema-instance" xsi:type="dcterms:W3CDTF">2025-12-20T05:51:13Z</dcterms:modified>
</cp:coreProperties>
</file>