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D2" t="inlineStr">
        <is>
          <t>Bm_min</t>
        </is>
      </c>
      <c r="E2" t="inlineStr">
        <is>
          <t>Bm_max</t>
        </is>
      </c>
    </row>
    <row r="3">
      <c r="A3" t="n">
        <v>235.7959145713</v>
      </c>
      <c r="B3" t="n">
        <v>1.299967211</v>
      </c>
      <c r="D3" t="n">
        <v>-1.2999879435</v>
      </c>
      <c r="E3" t="n">
        <v>1.2999879435</v>
      </c>
    </row>
    <row r="4">
      <c r="A4" t="n">
        <v>232.3139024381</v>
      </c>
      <c r="B4" t="n">
        <v>1.2998976673</v>
      </c>
    </row>
    <row r="5">
      <c r="A5" t="n">
        <v>228.7759611977</v>
      </c>
      <c r="B5" t="n">
        <v>1.299779213699999</v>
      </c>
      <c r="D5" t="inlineStr">
        <is>
          <t>Number of Points</t>
        </is>
      </c>
    </row>
    <row r="6">
      <c r="A6" t="n">
        <v>225.1745869452001</v>
      </c>
      <c r="B6" t="n">
        <v>1.2996118397</v>
      </c>
      <c r="D6" t="n">
        <v>513</v>
      </c>
    </row>
    <row r="7">
      <c r="A7" t="n">
        <v>221.5619068087001</v>
      </c>
      <c r="B7" t="n">
        <v>1.29939574</v>
      </c>
    </row>
    <row r="8">
      <c r="A8" t="n">
        <v>217.8608806945999</v>
      </c>
      <c r="B8" t="n">
        <v>1.299130994499999</v>
      </c>
    </row>
    <row r="9">
      <c r="A9" t="n">
        <v>214.1047258901001</v>
      </c>
      <c r="B9" t="n">
        <v>1.2988175247</v>
      </c>
    </row>
    <row r="10">
      <c r="A10" t="n">
        <v>210.3115518197001</v>
      </c>
      <c r="B10" t="n">
        <v>1.298455261799999</v>
      </c>
    </row>
    <row r="11">
      <c r="A11" t="n">
        <v>206.4654502044</v>
      </c>
      <c r="B11" t="n">
        <v>1.2980442093</v>
      </c>
    </row>
    <row r="12">
      <c r="A12" t="n">
        <v>202.5547149519999</v>
      </c>
      <c r="B12" t="n">
        <v>1.2975845138</v>
      </c>
    </row>
    <row r="13">
      <c r="A13" t="n">
        <v>198.6024580906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190.5338589734</v>
      </c>
      <c r="B15" t="n">
        <v>1.2959125905</v>
      </c>
    </row>
    <row r="16">
      <c r="A16" t="n">
        <v>186.4502337444</v>
      </c>
      <c r="B16" t="n">
        <v>1.2952572303</v>
      </c>
    </row>
    <row r="17">
      <c r="A17" t="n">
        <v>182.3211848757</v>
      </c>
      <c r="B17" t="n">
        <v>1.294552966799999</v>
      </c>
    </row>
    <row r="18">
      <c r="A18" t="n">
        <v>178.1722256451001</v>
      </c>
      <c r="B18" t="n">
        <v>1.2937997601</v>
      </c>
    </row>
    <row r="19">
      <c r="A19" t="n">
        <v>173.9826452742</v>
      </c>
      <c r="B19" t="n">
        <v>1.2929972881</v>
      </c>
    </row>
    <row r="20">
      <c r="A20" t="n">
        <v>169.7483416281</v>
      </c>
      <c r="B20" t="n">
        <v>1.2921453314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156.9730930432001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</v>
      </c>
      <c r="B26" t="n">
        <v>1.286012872099999</v>
      </c>
    </row>
    <row r="27">
      <c r="A27" t="n">
        <v>139.6373710646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126.5322508056</v>
      </c>
      <c r="B30" t="n">
        <v>1.280958023</v>
      </c>
    </row>
    <row r="31">
      <c r="A31" t="n">
        <v>122.1578742617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104.8569704034</v>
      </c>
      <c r="B35" t="n">
        <v>1.2735382698</v>
      </c>
    </row>
    <row r="36">
      <c r="A36" t="n">
        <v>100.5714400975</v>
      </c>
      <c r="B36" t="n">
        <v>1.2719092963</v>
      </c>
    </row>
    <row r="37">
      <c r="A37" t="n">
        <v>96.31212343390007</v>
      </c>
      <c r="B37" t="n">
        <v>1.270232156499999</v>
      </c>
    </row>
    <row r="38">
      <c r="A38" t="n">
        <v>92.0811215061</v>
      </c>
      <c r="B38" t="n">
        <v>1.2685069486</v>
      </c>
    </row>
    <row r="39">
      <c r="A39" t="n">
        <v>87.86512738870007</v>
      </c>
      <c r="B39" t="n">
        <v>1.266733813099999</v>
      </c>
    </row>
    <row r="40">
      <c r="A40" t="n">
        <v>83.70206081629991</v>
      </c>
      <c r="B40" t="n">
        <v>1.26491292</v>
      </c>
    </row>
    <row r="41">
      <c r="A41" t="n">
        <v>79.58621882080003</v>
      </c>
      <c r="B41" t="n">
        <v>1.263044450799999</v>
      </c>
    </row>
    <row r="42">
      <c r="A42" t="n">
        <v>75.4886863541</v>
      </c>
      <c r="B42" t="n">
        <v>1.261128522399999</v>
      </c>
    </row>
    <row r="43">
      <c r="A43" t="n">
        <v>71.43837846429994</v>
      </c>
      <c r="B43" t="n">
        <v>1.2591650482</v>
      </c>
    </row>
    <row r="44">
      <c r="A44" t="n">
        <v>67.45070317019994</v>
      </c>
      <c r="B44" t="n">
        <v>1.2571542477</v>
      </c>
    </row>
    <row r="45">
      <c r="A45" t="n">
        <v>63.50464953720001</v>
      </c>
      <c r="B45" t="n">
        <v>1.2550964221</v>
      </c>
    </row>
    <row r="46">
      <c r="A46" t="n">
        <v>59.59641558649999</v>
      </c>
      <c r="B46" t="n">
        <v>1.252991377099999</v>
      </c>
    </row>
    <row r="47">
      <c r="A47" t="n">
        <v>55.75451615819999</v>
      </c>
      <c r="B47" t="n">
        <v>1.250838915699999</v>
      </c>
    </row>
    <row r="48">
      <c r="A48" t="n">
        <v>51.93382776859995</v>
      </c>
      <c r="B48" t="n">
        <v>1.248638914099999</v>
      </c>
    </row>
    <row r="49">
      <c r="A49" t="n">
        <v>48.18987931650001</v>
      </c>
      <c r="B49" t="n">
        <v>1.246391414199999</v>
      </c>
    </row>
    <row r="50">
      <c r="A50" t="n">
        <v>44.46163903950007</v>
      </c>
      <c r="B50" t="n">
        <v>1.2440964072</v>
      </c>
    </row>
    <row r="51">
      <c r="A51" t="n">
        <v>40.81253994959991</v>
      </c>
      <c r="B51" t="n">
        <v>1.2417542267</v>
      </c>
    </row>
    <row r="52">
      <c r="A52" t="n">
        <v>37.20936475980001</v>
      </c>
      <c r="B52" t="n">
        <v>1.2393652459</v>
      </c>
    </row>
    <row r="53">
      <c r="A53" t="n">
        <v>33.64651055409999</v>
      </c>
      <c r="B53" t="n">
        <v>1.2369297072</v>
      </c>
    </row>
    <row r="54">
      <c r="A54" t="n">
        <v>30.18150727270006</v>
      </c>
      <c r="B54" t="n">
        <v>1.2344479075</v>
      </c>
    </row>
    <row r="55">
      <c r="A55" t="n">
        <v>26.7585258606</v>
      </c>
      <c r="B55" t="n">
        <v>1.2319196985</v>
      </c>
    </row>
    <row r="56">
      <c r="A56" t="n">
        <v>23.38687116029992</v>
      </c>
      <c r="B56" t="n">
        <v>1.2293450319</v>
      </c>
    </row>
    <row r="57">
      <c r="A57" t="n">
        <v>20.09255670990004</v>
      </c>
      <c r="B57" t="n">
        <v>1.2267238618</v>
      </c>
    </row>
    <row r="58">
      <c r="A58" t="n">
        <v>16.85277063759999</v>
      </c>
      <c r="B58" t="n">
        <v>1.224056149199999</v>
      </c>
    </row>
    <row r="59">
      <c r="A59" t="n">
        <v>13.67771825449998</v>
      </c>
      <c r="B59" t="n">
        <v>1.2213420861</v>
      </c>
    </row>
    <row r="60">
      <c r="A60" t="n">
        <v>10.56529846710001</v>
      </c>
      <c r="B60" t="n">
        <v>1.2185822198</v>
      </c>
    </row>
    <row r="61">
      <c r="A61" t="n">
        <v>7.52991877339997</v>
      </c>
      <c r="B61" t="n">
        <v>1.2157771868</v>
      </c>
    </row>
    <row r="62">
      <c r="A62" t="n">
        <v>4.540663083899943</v>
      </c>
      <c r="B62" t="n">
        <v>1.212927262</v>
      </c>
    </row>
    <row r="63">
      <c r="A63" t="n">
        <v>1.6235449367</v>
      </c>
      <c r="B63" t="n">
        <v>1.2100324736</v>
      </c>
    </row>
    <row r="64">
      <c r="A64" t="n">
        <v>-1.237443999300055</v>
      </c>
      <c r="B64" t="n">
        <v>1.207092484799999</v>
      </c>
    </row>
    <row r="65">
      <c r="A65" t="n">
        <v>-4.041003047299967</v>
      </c>
      <c r="B65" t="n">
        <v>1.204107248499999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-12.10820143549995</v>
      </c>
      <c r="B68" t="n">
        <v>1.1948809108</v>
      </c>
    </row>
    <row r="69">
      <c r="A69" t="n">
        <v>-14.73116649749997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-19.76568659789999</v>
      </c>
      <c r="B71" t="n">
        <v>1.1852521315</v>
      </c>
    </row>
    <row r="72">
      <c r="A72" t="n">
        <v>-22.18474554160008</v>
      </c>
      <c r="B72" t="n">
        <v>1.181952196499999</v>
      </c>
    </row>
    <row r="73">
      <c r="A73" t="n">
        <v>-24.57228808329998</v>
      </c>
      <c r="B73" t="n">
        <v>1.1786068802</v>
      </c>
    </row>
    <row r="74">
      <c r="A74" t="n">
        <v>-26.93551797209994</v>
      </c>
      <c r="B74" t="n">
        <v>1.175216472699999</v>
      </c>
    </row>
    <row r="75">
      <c r="A75" t="n">
        <v>-29.24161812900005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-33.69723695349995</v>
      </c>
      <c r="B77" t="n">
        <v>1.1647838825</v>
      </c>
    </row>
    <row r="78">
      <c r="A78" t="n">
        <v>-35.84815635009994</v>
      </c>
      <c r="B78" t="n">
        <v>1.161221172699999</v>
      </c>
    </row>
    <row r="79">
      <c r="A79" t="n">
        <v>-37.98196684280003</v>
      </c>
      <c r="B79" t="n">
        <v>1.1576152254</v>
      </c>
    </row>
    <row r="80">
      <c r="A80" t="n">
        <v>-40.05294463570004</v>
      </c>
      <c r="B80" t="n">
        <v>1.153965373299999</v>
      </c>
    </row>
    <row r="81">
      <c r="A81" t="n">
        <v>-42.08770357929995</v>
      </c>
      <c r="B81" t="n">
        <v>1.150271066299999</v>
      </c>
    </row>
    <row r="82">
      <c r="A82" t="n">
        <v>-44.06443232229996</v>
      </c>
      <c r="B82" t="n">
        <v>1.1465322141</v>
      </c>
    </row>
    <row r="83">
      <c r="A83" t="n">
        <v>-46.01424705870002</v>
      </c>
      <c r="B83" t="n">
        <v>1.1427489541</v>
      </c>
    </row>
    <row r="84">
      <c r="A84" t="n">
        <v>-47.93264544509998</v>
      </c>
      <c r="B84" t="n">
        <v>1.138921722699999</v>
      </c>
    </row>
    <row r="85">
      <c r="A85" t="n">
        <v>-49.79431430789995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-53.37747908379997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-56.85839064430002</v>
      </c>
      <c r="B89" t="n">
        <v>1.119145770899999</v>
      </c>
    </row>
    <row r="90">
      <c r="A90" t="n">
        <v>-58.53316224070001</v>
      </c>
      <c r="B90" t="n">
        <v>1.115066663899999</v>
      </c>
    </row>
    <row r="91">
      <c r="A91" t="n">
        <v>-60.18152009079992</v>
      </c>
      <c r="B91" t="n">
        <v>1.11094591</v>
      </c>
    </row>
    <row r="92">
      <c r="A92" t="n">
        <v>-61.79886179910001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-64.92308773080003</v>
      </c>
      <c r="B94" t="n">
        <v>1.0983296916</v>
      </c>
    </row>
    <row r="95">
      <c r="A95" t="n">
        <v>-66.43527471380006</v>
      </c>
      <c r="B95" t="n">
        <v>1.094040706</v>
      </c>
    </row>
    <row r="96">
      <c r="A96" t="n">
        <v>-67.90373894230002</v>
      </c>
      <c r="B96" t="n">
        <v>1.0897104031</v>
      </c>
    </row>
    <row r="97">
      <c r="A97" t="n">
        <v>-69.36690041109993</v>
      </c>
      <c r="B97" t="n">
        <v>1.0853389448</v>
      </c>
    </row>
    <row r="98">
      <c r="A98" t="n">
        <v>-70.81365334039997</v>
      </c>
      <c r="B98" t="n">
        <v>1.0809265123</v>
      </c>
    </row>
    <row r="99">
      <c r="A99" t="n">
        <v>-72.22258658739999</v>
      </c>
      <c r="B99" t="n">
        <v>1.0764731286</v>
      </c>
    </row>
    <row r="100">
      <c r="A100" t="n">
        <v>-73.59840259929999</v>
      </c>
      <c r="B100" t="n">
        <v>1.071978987999999</v>
      </c>
    </row>
    <row r="101">
      <c r="A101" t="n">
        <v>-74.99252813989989</v>
      </c>
      <c r="B101" t="n">
        <v>1.067444363799999</v>
      </c>
    </row>
    <row r="102">
      <c r="A102" t="n">
        <v>-76.31571676299995</v>
      </c>
      <c r="B102" t="n">
        <v>1.0628698522</v>
      </c>
    </row>
    <row r="103">
      <c r="A103" t="n">
        <v>-77.64040616724991</v>
      </c>
      <c r="B103" t="n">
        <v>1.0582561554</v>
      </c>
    </row>
    <row r="104">
      <c r="A104" t="n">
        <v>-78.93457969020007</v>
      </c>
      <c r="B104" t="n">
        <v>1.0536037357</v>
      </c>
    </row>
    <row r="105">
      <c r="A105" t="n">
        <v>-80.22945357760001</v>
      </c>
      <c r="B105" t="n">
        <v>1.0489130106</v>
      </c>
    </row>
    <row r="106">
      <c r="A106" t="n">
        <v>-81.51552288280007</v>
      </c>
      <c r="B106" t="n">
        <v>1.044184079799999</v>
      </c>
    </row>
    <row r="107">
      <c r="A107" t="n">
        <v>-82.7709762547</v>
      </c>
      <c r="B107" t="n">
        <v>1.0394167185</v>
      </c>
    </row>
    <row r="108">
      <c r="A108" t="n">
        <v>-84.03823577079999</v>
      </c>
      <c r="B108" t="n">
        <v>1.034610799</v>
      </c>
    </row>
    <row r="109">
      <c r="A109" t="n">
        <v>-85.27107737489993</v>
      </c>
      <c r="B109" t="n">
        <v>1.029765891899999</v>
      </c>
    </row>
    <row r="110">
      <c r="A110" t="n">
        <v>-86.47120195220005</v>
      </c>
      <c r="B110" t="n">
        <v>1.024881528799999</v>
      </c>
    </row>
    <row r="111">
      <c r="A111" t="n">
        <v>-87.66372257220002</v>
      </c>
      <c r="B111" t="n">
        <v>1.019957305699999</v>
      </c>
    </row>
    <row r="112">
      <c r="A112" t="n">
        <v>-88.86334688909997</v>
      </c>
      <c r="B112" t="n">
        <v>1.014992894099999</v>
      </c>
    </row>
    <row r="113">
      <c r="A113" t="n">
        <v>-90.03805824069994</v>
      </c>
      <c r="B113" t="n">
        <v>1.009988725699999</v>
      </c>
    </row>
    <row r="114">
      <c r="A114" t="n">
        <v>-91.1942599593999</v>
      </c>
      <c r="B114" t="n">
        <v>1.0049458751</v>
      </c>
    </row>
    <row r="115">
      <c r="A115" t="n">
        <v>-92.35066178210008</v>
      </c>
      <c r="B115" t="n">
        <v>0.9998654443999999</v>
      </c>
    </row>
    <row r="116">
      <c r="A116" t="n">
        <v>-93.48215063949992</v>
      </c>
      <c r="B116" t="n">
        <v>0.9947483245999996</v>
      </c>
    </row>
    <row r="117">
      <c r="A117" t="n">
        <v>-94.60363428999999</v>
      </c>
      <c r="B117" t="n">
        <v>0.9895946353999998</v>
      </c>
    </row>
    <row r="118">
      <c r="A118" t="n">
        <v>-95.72051554519996</v>
      </c>
      <c r="B118" t="n">
        <v>0.9844042398999999</v>
      </c>
    </row>
    <row r="119">
      <c r="A119" t="n">
        <v>-96.83199398859996</v>
      </c>
      <c r="B119" t="n">
        <v>0.9791775739</v>
      </c>
    </row>
    <row r="120">
      <c r="A120" t="n">
        <v>-97.92436248670003</v>
      </c>
      <c r="B120" t="n">
        <v>0.9739148498999999</v>
      </c>
    </row>
    <row r="121">
      <c r="A121" t="n">
        <v>-99.03293942019992</v>
      </c>
      <c r="B121" t="n">
        <v>0.9686157361999996</v>
      </c>
    </row>
    <row r="122">
      <c r="A122" t="n">
        <v>-100.1064981291</v>
      </c>
      <c r="B122" t="n">
        <v>0.9632797933999995</v>
      </c>
    </row>
    <row r="123">
      <c r="A123" t="n">
        <v>-101.1828582961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-103.3421820665999</v>
      </c>
      <c r="B125" t="n">
        <v>0.9470482349000005</v>
      </c>
    </row>
    <row r="126">
      <c r="A126" t="n">
        <v>-104.399132132</v>
      </c>
      <c r="B126" t="n">
        <v>0.9415638142999998</v>
      </c>
    </row>
    <row r="127">
      <c r="A127" t="n">
        <v>-105.4816955272</v>
      </c>
      <c r="B127" t="n">
        <v>0.9360432225</v>
      </c>
    </row>
    <row r="128">
      <c r="A128" t="n">
        <v>-106.5232375739</v>
      </c>
      <c r="B128" t="n">
        <v>0.9304876773999997</v>
      </c>
    </row>
    <row r="129">
      <c r="A129" t="n">
        <v>-107.5608775897999</v>
      </c>
      <c r="B129" t="n">
        <v>0.9248977978999993</v>
      </c>
    </row>
    <row r="130">
      <c r="A130" t="n">
        <v>-108.6066218234</v>
      </c>
      <c r="B130" t="n">
        <v>0.9192736065</v>
      </c>
    </row>
    <row r="131">
      <c r="A131" t="n">
        <v>-109.6458626725</v>
      </c>
      <c r="B131" t="n">
        <v>0.9136152029000003</v>
      </c>
    </row>
    <row r="132">
      <c r="A132" t="n">
        <v>-110.6879049793999</v>
      </c>
      <c r="B132" t="n">
        <v>0.9079224860000001</v>
      </c>
    </row>
    <row r="133">
      <c r="A133" t="n">
        <v>-111.7256450474</v>
      </c>
      <c r="B133" t="n">
        <v>0.9021956059999999</v>
      </c>
    </row>
    <row r="134">
      <c r="A134" t="n">
        <v>-112.7953017257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-114.8846890994001</v>
      </c>
      <c r="B136" t="n">
        <v>0.8848149442999996</v>
      </c>
    </row>
    <row r="137">
      <c r="A137" t="n">
        <v>-115.9031191178999</v>
      </c>
      <c r="B137" t="n">
        <v>0.8789546931000003</v>
      </c>
    </row>
    <row r="138">
      <c r="A138" t="n">
        <v>-116.9553667361</v>
      </c>
      <c r="B138" t="n">
        <v>0.8730609276999997</v>
      </c>
    </row>
    <row r="139">
      <c r="A139" t="n">
        <v>-118.0032120631001</v>
      </c>
      <c r="B139" t="n">
        <v>0.8671340229000001</v>
      </c>
    </row>
    <row r="140">
      <c r="A140" t="n">
        <v>-119.0603622325999</v>
      </c>
      <c r="B140" t="n">
        <v>0.8611746226000001</v>
      </c>
    </row>
    <row r="141">
      <c r="A141" t="n">
        <v>-120.0948005824</v>
      </c>
      <c r="B141" t="n">
        <v>0.8551832596000003</v>
      </c>
    </row>
    <row r="142">
      <c r="A142" t="n">
        <v>-121.1760633007</v>
      </c>
      <c r="B142" t="n">
        <v>0.8491602523000001</v>
      </c>
    </row>
    <row r="143">
      <c r="A143" t="n">
        <v>-122.2432186772001</v>
      </c>
      <c r="B143" t="n">
        <v>0.8431059233999999</v>
      </c>
    </row>
    <row r="144">
      <c r="A144" t="n">
        <v>-123.2919644729</v>
      </c>
      <c r="B144" t="n">
        <v>0.8370204327999998</v>
      </c>
    </row>
    <row r="145">
      <c r="A145" t="n">
        <v>-124.3622214636</v>
      </c>
      <c r="B145" t="n">
        <v>0.8309037026999998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0.8123656243999999</v>
      </c>
    </row>
    <row r="149">
      <c r="A149" t="n">
        <v>-128.7180883745</v>
      </c>
      <c r="B149" t="n">
        <v>0.8061244171000003</v>
      </c>
    </row>
    <row r="150">
      <c r="A150" t="n">
        <v>-129.8219628607</v>
      </c>
      <c r="B150" t="n">
        <v>0.7998526317000001</v>
      </c>
    </row>
    <row r="151">
      <c r="A151" t="n">
        <v>-130.9221354202</v>
      </c>
      <c r="B151" t="n">
        <v>0.7935504404000002</v>
      </c>
    </row>
    <row r="152">
      <c r="A152" t="n">
        <v>-132.0706331295001</v>
      </c>
      <c r="B152" t="n">
        <v>0.7872181423999999</v>
      </c>
    </row>
    <row r="153">
      <c r="A153" t="n">
        <v>-133.2020219347999</v>
      </c>
      <c r="B153" t="n">
        <v>0.7808558813000002</v>
      </c>
    </row>
    <row r="154">
      <c r="A154" t="n">
        <v>-134.3282080325001</v>
      </c>
      <c r="B154" t="n">
        <v>0.7744638063999999</v>
      </c>
    </row>
    <row r="155">
      <c r="A155" t="n">
        <v>-135.4952153746999</v>
      </c>
      <c r="B155" t="n">
        <v>0.7680424168000004</v>
      </c>
    </row>
    <row r="156">
      <c r="A156" t="n">
        <v>-136.6496161561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-139.0043416189001</v>
      </c>
      <c r="B158" t="n">
        <v>0.7486053212000002</v>
      </c>
    </row>
    <row r="159">
      <c r="A159" t="n">
        <v>-140.1871571881001</v>
      </c>
      <c r="B159" t="n">
        <v>0.7420696189</v>
      </c>
    </row>
    <row r="160">
      <c r="A160" t="n">
        <v>-141.3925845251</v>
      </c>
      <c r="B160" t="n">
        <v>0.7355060873999998</v>
      </c>
    </row>
    <row r="161">
      <c r="A161" t="n">
        <v>-142.5844047805999</v>
      </c>
      <c r="B161" t="n">
        <v>0.7289148408999999</v>
      </c>
    </row>
    <row r="162">
      <c r="A162" t="n">
        <v>-143.8031390428999</v>
      </c>
      <c r="B162" t="n">
        <v>0.7222960323000001</v>
      </c>
    </row>
    <row r="163">
      <c r="A163" t="n">
        <v>-145.053089551</v>
      </c>
      <c r="B163" t="n">
        <v>0.7156497861</v>
      </c>
    </row>
    <row r="164">
      <c r="A164" t="n">
        <v>-146.3161468801</v>
      </c>
      <c r="B164" t="n">
        <v>0.7089762883999999</v>
      </c>
    </row>
    <row r="165">
      <c r="A165" t="n">
        <v>-147.5636961384999</v>
      </c>
      <c r="B165" t="n">
        <v>0.7022758349999996</v>
      </c>
    </row>
    <row r="166">
      <c r="A166" t="n">
        <v>-148.8496653917</v>
      </c>
      <c r="B166" t="n">
        <v>0.6955488407</v>
      </c>
    </row>
    <row r="167">
      <c r="A167" t="n">
        <v>-150.1253292817001</v>
      </c>
      <c r="B167" t="n">
        <v>0.6887958030999997</v>
      </c>
    </row>
    <row r="168">
      <c r="A168" t="n">
        <v>-151.4374121251001</v>
      </c>
      <c r="B168" t="n">
        <v>0.6820170226999999</v>
      </c>
    </row>
    <row r="169">
      <c r="A169" t="n">
        <v>-152.7759087149</v>
      </c>
      <c r="B169" t="n">
        <v>0.6752128736999998</v>
      </c>
    </row>
    <row r="170">
      <c r="A170" t="n">
        <v>-154.1002979629002</v>
      </c>
      <c r="B170" t="n">
        <v>0.6683837388999997</v>
      </c>
    </row>
    <row r="171">
      <c r="A171" t="n">
        <v>-155.4493000201</v>
      </c>
      <c r="B171" t="n">
        <v>0.6615297274000003</v>
      </c>
    </row>
    <row r="172">
      <c r="A172" t="n">
        <v>-156.8159112414999</v>
      </c>
      <c r="B172" t="n">
        <v>0.6546509004000001</v>
      </c>
    </row>
    <row r="173">
      <c r="A173" t="n">
        <v>-158.1959294402999</v>
      </c>
      <c r="B173" t="n">
        <v>0.6477474739999998</v>
      </c>
    </row>
    <row r="174">
      <c r="A174" t="n">
        <v>-159.5904551892</v>
      </c>
      <c r="B174" t="n">
        <v>0.6408198179999997</v>
      </c>
    </row>
    <row r="175">
      <c r="A175" t="n">
        <v>-161.011994997</v>
      </c>
      <c r="B175" t="n">
        <v>0.6338681590999999</v>
      </c>
    </row>
    <row r="176">
      <c r="A176" t="n">
        <v>-162.4532450624999</v>
      </c>
      <c r="B176" t="n">
        <v>0.6268926238999998</v>
      </c>
    </row>
    <row r="177">
      <c r="A177" t="n">
        <v>-163.9089026260999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0.6058244252000003</v>
      </c>
    </row>
    <row r="180">
      <c r="A180" t="n">
        <v>-168.4082442050998</v>
      </c>
      <c r="B180" t="n">
        <v>0.5987552440999998</v>
      </c>
    </row>
    <row r="181">
      <c r="A181" t="n">
        <v>-169.9498464965999</v>
      </c>
      <c r="B181" t="n">
        <v>0.5916632655</v>
      </c>
    </row>
    <row r="182">
      <c r="A182" t="n">
        <v>-171.5090579524</v>
      </c>
      <c r="B182" t="n">
        <v>0.5845486892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0.5702527994000001</v>
      </c>
    </row>
    <row r="185">
      <c r="A185" t="n">
        <v>-176.3221628223999</v>
      </c>
      <c r="B185" t="n">
        <v>0.5630723471000001</v>
      </c>
    </row>
    <row r="186">
      <c r="A186" t="n">
        <v>-177.9820266604</v>
      </c>
      <c r="B186" t="n">
        <v>0.5558705961999999</v>
      </c>
    </row>
    <row r="187">
      <c r="A187" t="n">
        <v>-179.6597998189999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-183.0403591533999</v>
      </c>
      <c r="B189" t="n">
        <v>0.5341400483999998</v>
      </c>
    </row>
    <row r="190">
      <c r="A190" t="n">
        <v>-184.7586534003</v>
      </c>
      <c r="B190" t="n">
        <v>0.5268558225000002</v>
      </c>
    </row>
    <row r="191">
      <c r="A191" t="n">
        <v>-186.5143671212</v>
      </c>
      <c r="B191" t="n">
        <v>0.5195518222000002</v>
      </c>
    </row>
    <row r="192">
      <c r="A192" t="n">
        <v>-188.2562736563999</v>
      </c>
      <c r="B192" t="n">
        <v>0.5122282268999999</v>
      </c>
    </row>
    <row r="193">
      <c r="A193" t="n">
        <v>-190.0430035189999</v>
      </c>
      <c r="B193" t="n">
        <v>0.5048851695999995</v>
      </c>
    </row>
    <row r="194">
      <c r="A194" t="n">
        <v>-191.8658521786999</v>
      </c>
      <c r="B194" t="n">
        <v>0.4975231419999999</v>
      </c>
    </row>
    <row r="195">
      <c r="A195" t="n">
        <v>-193.6700911535001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0.4604391473999999</v>
      </c>
    </row>
    <row r="200">
      <c r="A200" t="n">
        <v>-203.0472712917</v>
      </c>
      <c r="B200" t="n">
        <v>0.4529687964999998</v>
      </c>
    </row>
    <row r="201">
      <c r="A201" t="n">
        <v>-204.9410568689</v>
      </c>
      <c r="B201" t="n">
        <v>0.4454813873000001</v>
      </c>
    </row>
    <row r="202">
      <c r="A202" t="n">
        <v>-206.8716616078</v>
      </c>
      <c r="B202" t="n">
        <v>0.4379771594999997</v>
      </c>
    </row>
    <row r="203">
      <c r="A203" t="n">
        <v>-208.7989646284</v>
      </c>
      <c r="B203" t="n">
        <v>0.4304563232</v>
      </c>
    </row>
    <row r="204">
      <c r="A204" t="n">
        <v>-210.7610857692999</v>
      </c>
      <c r="B204" t="n">
        <v>0.4229192744</v>
      </c>
    </row>
    <row r="205">
      <c r="A205" t="n">
        <v>-212.7249077953999</v>
      </c>
      <c r="B205" t="n">
        <v>0.4153663393999999</v>
      </c>
    </row>
    <row r="206">
      <c r="A206" t="n">
        <v>-214.7210466401</v>
      </c>
      <c r="B206" t="n">
        <v>0.4077978677999999</v>
      </c>
    </row>
    <row r="207">
      <c r="A207" t="n">
        <v>-216.7004767891</v>
      </c>
      <c r="B207" t="n">
        <v>0.4002142488999998</v>
      </c>
    </row>
    <row r="208">
      <c r="A208" t="n">
        <v>-218.6497912649999</v>
      </c>
      <c r="B208" t="n">
        <v>0.3926158369999998</v>
      </c>
    </row>
    <row r="209">
      <c r="A209" t="n">
        <v>-220.6658404716</v>
      </c>
      <c r="B209" t="n">
        <v>0.3850027804999997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-226.7517077214999</v>
      </c>
      <c r="B212" t="n">
        <v>0.3620780708999998</v>
      </c>
    </row>
    <row r="213">
      <c r="A213" t="n">
        <v>-228.7952712471999</v>
      </c>
      <c r="B213" t="n">
        <v>0.3544091745999999</v>
      </c>
    </row>
    <row r="214">
      <c r="A214" t="n">
        <v>-230.8479395113001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0.3313230139</v>
      </c>
    </row>
    <row r="217">
      <c r="A217" t="n">
        <v>-237.0374607054999</v>
      </c>
      <c r="B217" t="n">
        <v>0.3236021286999999</v>
      </c>
    </row>
    <row r="218">
      <c r="A218" t="n">
        <v>-239.1283488603001</v>
      </c>
      <c r="B218" t="n">
        <v>0.3158690346999999</v>
      </c>
    </row>
    <row r="219">
      <c r="A219" t="n">
        <v>-241.1995267573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0.2925994776999998</v>
      </c>
    </row>
    <row r="222">
      <c r="A222" t="n">
        <v>-247.448578933</v>
      </c>
      <c r="B222" t="n">
        <v>0.2848208203</v>
      </c>
    </row>
    <row r="223">
      <c r="A223" t="n">
        <v>-249.5701830732002</v>
      </c>
      <c r="B223" t="n">
        <v>0.2770317392000001</v>
      </c>
    </row>
    <row r="224">
      <c r="A224" t="n">
        <v>-251.6488648753999</v>
      </c>
      <c r="B224" t="n">
        <v>0.2692323715999999</v>
      </c>
    </row>
    <row r="225">
      <c r="A225" t="n">
        <v>-253.7324492290999</v>
      </c>
      <c r="B225" t="n">
        <v>0.2614229128000001</v>
      </c>
    </row>
    <row r="226">
      <c r="A226" t="n">
        <v>-255.8250382689999</v>
      </c>
      <c r="B226" t="n">
        <v>0.2536037268999999</v>
      </c>
    </row>
    <row r="227">
      <c r="A227" t="n">
        <v>-257.9538461582</v>
      </c>
      <c r="B227" t="n">
        <v>0.2457750611</v>
      </c>
    </row>
    <row r="228">
      <c r="A228" t="n">
        <v>-260.0657452475999</v>
      </c>
      <c r="B228" t="n">
        <v>0.2379372186999999</v>
      </c>
    </row>
    <row r="229">
      <c r="A229" t="n">
        <v>-262.1830471487998</v>
      </c>
      <c r="B229" t="n">
        <v>0.2300904843000001</v>
      </c>
    </row>
    <row r="230">
      <c r="A230" t="n">
        <v>-264.2956466027001</v>
      </c>
      <c r="B230" t="n">
        <v>0.2222350182</v>
      </c>
    </row>
    <row r="231">
      <c r="A231" t="n">
        <v>-266.4071454838001</v>
      </c>
      <c r="B231" t="n">
        <v>0.2143710873999998</v>
      </c>
    </row>
    <row r="232">
      <c r="A232" t="n">
        <v>-268.5497605586999</v>
      </c>
      <c r="B232" t="n">
        <v>0.2064991820999999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0.1749389855</v>
      </c>
    </row>
    <row r="237">
      <c r="A237" t="n">
        <v>-279.2631360890999</v>
      </c>
      <c r="B237" t="n">
        <v>0.1670320311999999</v>
      </c>
    </row>
    <row r="238">
      <c r="A238" t="n">
        <v>-281.4289632441</v>
      </c>
      <c r="B238" t="n">
        <v>0.1591186486999999</v>
      </c>
    </row>
    <row r="239">
      <c r="A239" t="n">
        <v>-283.6082974285</v>
      </c>
      <c r="B239" t="n">
        <v>0.1511990972999999</v>
      </c>
    </row>
    <row r="240">
      <c r="A240" t="n">
        <v>-285.7364049531998</v>
      </c>
      <c r="B240" t="n">
        <v>0.1432737648999998</v>
      </c>
    </row>
    <row r="241">
      <c r="A241" t="n">
        <v>-287.8749178931998</v>
      </c>
      <c r="B241" t="n">
        <v>0.1353429674999997</v>
      </c>
    </row>
    <row r="242">
      <c r="A242" t="n">
        <v>-290.0180332283999</v>
      </c>
      <c r="B242" t="n">
        <v>0.1274070095999998</v>
      </c>
    </row>
    <row r="243">
      <c r="A243" t="n">
        <v>-292.1465409614</v>
      </c>
      <c r="B243" t="n">
        <v>0.1194662236000002</v>
      </c>
    </row>
    <row r="244">
      <c r="A244" t="n">
        <v>-294.2629423938999</v>
      </c>
      <c r="B244" t="n">
        <v>0.1115207986999999</v>
      </c>
    </row>
    <row r="245">
      <c r="A245" t="n">
        <v>-296.3805444513</v>
      </c>
      <c r="B245" t="n">
        <v>0.1035709639999999</v>
      </c>
    </row>
    <row r="246">
      <c r="A246" t="n">
        <v>-298.4734336475</v>
      </c>
      <c r="B246" t="n">
        <v>0.09561695989999996</v>
      </c>
    </row>
    <row r="247">
      <c r="A247" t="n">
        <v>-300.5866334137999</v>
      </c>
      <c r="B247" t="n">
        <v>0.0876589403000001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0.07173253899999998</v>
      </c>
    </row>
    <row r="250">
      <c r="A250" t="n">
        <v>-306.8872124055</v>
      </c>
      <c r="B250" t="n">
        <v>0.06376482910000003</v>
      </c>
    </row>
    <row r="251">
      <c r="A251" t="n">
        <v>-308.9652938952999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-313.1832890540997</v>
      </c>
      <c r="B253" t="n">
        <v>0.03984781570000012</v>
      </c>
    </row>
    <row r="254">
      <c r="A254" t="n">
        <v>-315.3253038165</v>
      </c>
      <c r="B254" t="n">
        <v>0.03187201750000007</v>
      </c>
    </row>
    <row r="255">
      <c r="A255" t="n">
        <v>-317.4258970219999</v>
      </c>
      <c r="B255" t="n">
        <v>0.02389499179999993</v>
      </c>
    </row>
    <row r="256">
      <c r="A256" t="n">
        <v>-319.5301921540998</v>
      </c>
      <c r="B256" t="n">
        <v>0.01591719399999991</v>
      </c>
    </row>
    <row r="257">
      <c r="A257" t="n">
        <v>-321.6330865571998</v>
      </c>
      <c r="B257" t="n">
        <v>0.007938933799999937</v>
      </c>
    </row>
    <row r="258">
      <c r="A258" t="n">
        <v>-323.7158704943</v>
      </c>
      <c r="B258" t="n">
        <v>-3.935220000000001e-05</v>
      </c>
    </row>
    <row r="259">
      <c r="A259" t="n">
        <v>-325.7868482872001</v>
      </c>
      <c r="B259" t="n">
        <v>-0.008017277199999997</v>
      </c>
    </row>
    <row r="260">
      <c r="A260" t="n">
        <v>-327.8608276420999</v>
      </c>
      <c r="B260" t="n">
        <v>-0.015994703</v>
      </c>
    </row>
    <row r="261">
      <c r="A261" t="n">
        <v>-329.9101941878998</v>
      </c>
      <c r="B261" t="n">
        <v>-0.0239714905</v>
      </c>
    </row>
    <row r="262">
      <c r="A262" t="n">
        <v>-331.9522569325999</v>
      </c>
      <c r="B262" t="n">
        <v>-0.03194737719999999</v>
      </c>
    </row>
    <row r="263">
      <c r="A263" t="n">
        <v>-333.9955203021</v>
      </c>
      <c r="B263" t="n">
        <v>-0.03992196089999999</v>
      </c>
    </row>
    <row r="264">
      <c r="A264" t="n">
        <v>-336.0085679465</v>
      </c>
      <c r="B264" t="n">
        <v>-0.04789494739999998</v>
      </c>
    </row>
    <row r="265">
      <c r="A265" t="n">
        <v>-337.9839960127</v>
      </c>
      <c r="B265" t="n">
        <v>-0.05586621959999999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-0.07976535</v>
      </c>
    </row>
    <row r="269">
      <c r="A269" t="n">
        <v>-345.9062189517999</v>
      </c>
      <c r="B269" t="n">
        <v>-0.08772575189999997</v>
      </c>
    </row>
    <row r="270">
      <c r="A270" t="n">
        <v>-347.8856491008</v>
      </c>
      <c r="B270" t="n">
        <v>-0.09568276399999995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</v>
      </c>
      <c r="B274" t="n">
        <v>-0.1274731135</v>
      </c>
    </row>
    <row r="275">
      <c r="A275" t="n">
        <v>-357.7885028137</v>
      </c>
      <c r="B275" t="n">
        <v>-0.1354097339</v>
      </c>
    </row>
    <row r="276">
      <c r="A276" t="n">
        <v>-359.7602289532999</v>
      </c>
      <c r="B276" t="n">
        <v>-0.143341206</v>
      </c>
    </row>
    <row r="277">
      <c r="A277" t="n">
        <v>-361.6840301514999</v>
      </c>
      <c r="B277" t="n">
        <v>-0.1512670941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-0.1671014004999999</v>
      </c>
    </row>
    <row r="280">
      <c r="A280" t="n">
        <v>-367.4078089608</v>
      </c>
      <c r="B280" t="n">
        <v>-0.1750093608999999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</v>
      </c>
      <c r="B286" t="n">
        <v>-0.2223101209999999</v>
      </c>
    </row>
    <row r="287">
      <c r="A287" t="n">
        <v>-380.3580486158002</v>
      </c>
      <c r="B287" t="n">
        <v>-0.2301660346999999</v>
      </c>
    </row>
    <row r="288">
      <c r="A288" t="n">
        <v>-382.1526825917999</v>
      </c>
      <c r="B288" t="n">
        <v>-0.2380132232</v>
      </c>
    </row>
    <row r="289">
      <c r="A289" t="n">
        <v>-383.9359106318999</v>
      </c>
      <c r="B289" t="n">
        <v>-0.2458514412999999</v>
      </c>
    </row>
    <row r="290">
      <c r="A290" t="n">
        <v>-385.7031303408999</v>
      </c>
      <c r="B290" t="n">
        <v>-0.2536803142</v>
      </c>
    </row>
    <row r="291">
      <c r="A291" t="n">
        <v>-387.4418352098999</v>
      </c>
      <c r="B291" t="n">
        <v>-0.2614994772000001</v>
      </c>
    </row>
    <row r="292">
      <c r="A292" t="n">
        <v>-389.1479231041999</v>
      </c>
      <c r="B292" t="n">
        <v>-0.2693086627999999</v>
      </c>
    </row>
    <row r="293">
      <c r="A293" t="n">
        <v>-390.8600141226999</v>
      </c>
      <c r="B293" t="n">
        <v>-0.2771078219999998</v>
      </c>
    </row>
    <row r="294">
      <c r="A294" t="n">
        <v>-392.5321843652999</v>
      </c>
      <c r="B294" t="n">
        <v>-0.284896621</v>
      </c>
    </row>
    <row r="295">
      <c r="A295" t="n">
        <v>-394.2097574197001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-399.1206131618001</v>
      </c>
      <c r="B298" t="n">
        <v>-0.3159408003999998</v>
      </c>
    </row>
    <row r="299">
      <c r="A299" t="n">
        <v>-400.7222466951999</v>
      </c>
      <c r="B299" t="n">
        <v>-0.323672871</v>
      </c>
    </row>
    <row r="300">
      <c r="A300" t="n">
        <v>-402.3178771043999</v>
      </c>
      <c r="B300" t="n">
        <v>-0.3313927077</v>
      </c>
    </row>
    <row r="301">
      <c r="A301" t="n">
        <v>-403.9002005884</v>
      </c>
      <c r="B301" t="n">
        <v>-0.3390999002</v>
      </c>
    </row>
    <row r="302">
      <c r="A302" t="n">
        <v>-405.4292963711999</v>
      </c>
      <c r="B302" t="n">
        <v>-0.3467941552999998</v>
      </c>
    </row>
    <row r="303">
      <c r="A303" t="n">
        <v>-407.0152217296001</v>
      </c>
      <c r="B303" t="n">
        <v>-0.3544752808999999</v>
      </c>
    </row>
    <row r="304">
      <c r="A304" t="n">
        <v>-408.5601257394999</v>
      </c>
      <c r="B304" t="n">
        <v>-0.3621429701999999</v>
      </c>
    </row>
    <row r="305">
      <c r="A305" t="n">
        <v>-410.0751141803999</v>
      </c>
      <c r="B305" t="n">
        <v>-0.3697968781999998</v>
      </c>
    </row>
    <row r="306">
      <c r="A306" t="n">
        <v>-411.5631886145999</v>
      </c>
      <c r="B306" t="n">
        <v>-0.3774367359999999</v>
      </c>
    </row>
    <row r="307">
      <c r="A307" t="n">
        <v>-413.0431588311</v>
      </c>
      <c r="B307" t="n">
        <v>-0.3850622824000001</v>
      </c>
    </row>
    <row r="308">
      <c r="A308" t="n">
        <v>-414.5198273293998</v>
      </c>
      <c r="B308" t="n">
        <v>-0.3926732088</v>
      </c>
    </row>
    <row r="309">
      <c r="A309" t="n">
        <v>-415.9698819769999</v>
      </c>
      <c r="B309" t="n">
        <v>-0.4002692224999999</v>
      </c>
    </row>
    <row r="310">
      <c r="A310" t="n">
        <v>-417.3850184523</v>
      </c>
      <c r="B310" t="n">
        <v>-0.4078502156000001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-422.9210995785999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-426.8993699781998</v>
      </c>
      <c r="B317" t="n">
        <v>-0.4604742005999999</v>
      </c>
    </row>
    <row r="318">
      <c r="A318" t="n">
        <v>-428.2153548522999</v>
      </c>
      <c r="B318" t="n">
        <v>-0.4679256339999999</v>
      </c>
    </row>
    <row r="319">
      <c r="A319" t="n">
        <v>-429.5170322804</v>
      </c>
      <c r="B319" t="n">
        <v>-0.4753596966999999</v>
      </c>
    </row>
    <row r="320">
      <c r="A320" t="n">
        <v>-430.7984991904999</v>
      </c>
      <c r="B320" t="n">
        <v>-0.4827760604999999</v>
      </c>
    </row>
    <row r="321">
      <c r="A321" t="n">
        <v>-432.0595554782999</v>
      </c>
      <c r="B321" t="n">
        <v>-0.4901743977999997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-436.9402955473998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-439.2509980995001</v>
      </c>
      <c r="B327" t="n">
        <v>-0.5341680971999998</v>
      </c>
    </row>
    <row r="328">
      <c r="A328" t="n">
        <v>-440.3641774280999</v>
      </c>
      <c r="B328" t="n">
        <v>-0.5414311494999999</v>
      </c>
    </row>
    <row r="329">
      <c r="A329" t="n">
        <v>-441.4460404588999</v>
      </c>
      <c r="B329" t="n">
        <v>-0.5486738661</v>
      </c>
    </row>
    <row r="330">
      <c r="A330" t="n">
        <v>-442.5281035938</v>
      </c>
      <c r="B330" t="n">
        <v>-0.5558959307999995</v>
      </c>
    </row>
    <row r="331">
      <c r="A331" t="n">
        <v>-443.5697456926</v>
      </c>
      <c r="B331" t="n">
        <v>-0.5630969170000002</v>
      </c>
    </row>
    <row r="332">
      <c r="A332" t="n">
        <v>-444.5843737323999</v>
      </c>
      <c r="B332" t="n">
        <v>-0.5702765692999999</v>
      </c>
    </row>
    <row r="333">
      <c r="A333" t="n">
        <v>-445.5524775598999</v>
      </c>
      <c r="B333" t="n">
        <v>-0.5774346092999999</v>
      </c>
    </row>
    <row r="334">
      <c r="A334" t="n">
        <v>-446.5188805020999</v>
      </c>
      <c r="B334" t="n">
        <v>-0.5845706356999999</v>
      </c>
    </row>
    <row r="335">
      <c r="A335" t="n">
        <v>-447.4509655844</v>
      </c>
      <c r="B335" t="n">
        <v>-0.5916842684999998</v>
      </c>
    </row>
    <row r="336">
      <c r="A336" t="n">
        <v>-448.3776478548999</v>
      </c>
      <c r="B336" t="n">
        <v>-0.5987752827999997</v>
      </c>
    </row>
    <row r="337">
      <c r="A337" t="n">
        <v>-449.2445990396999</v>
      </c>
      <c r="B337" t="n">
        <v>-0.6058435949999995</v>
      </c>
    </row>
    <row r="338">
      <c r="A338" t="n">
        <v>-450.0960421538</v>
      </c>
      <c r="B338" t="n">
        <v>-0.6128891320999997</v>
      </c>
    </row>
    <row r="339">
      <c r="A339" t="n">
        <v>-450.9409818832</v>
      </c>
      <c r="B339" t="n">
        <v>-0.6199116718</v>
      </c>
    </row>
    <row r="340">
      <c r="A340" t="n">
        <v>-451.7280915164</v>
      </c>
      <c r="B340" t="n">
        <v>-0.6269108719999996</v>
      </c>
    </row>
    <row r="341">
      <c r="A341" t="n">
        <v>-452.4869864658</v>
      </c>
      <c r="B341" t="n">
        <v>-0.6338865125000001</v>
      </c>
    </row>
    <row r="342">
      <c r="A342" t="n">
        <v>-453.2285724072</v>
      </c>
      <c r="B342" t="n">
        <v>-0.6408384268999999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-455.2299139594999</v>
      </c>
      <c r="B345" t="n">
        <v>-0.6615489237999997</v>
      </c>
    </row>
    <row r="346">
      <c r="A346" t="n">
        <v>-455.8652446027</v>
      </c>
      <c r="B346" t="n">
        <v>-0.6684029654999997</v>
      </c>
    </row>
    <row r="347">
      <c r="A347" t="n">
        <v>-456.4365419212999</v>
      </c>
      <c r="B347" t="n">
        <v>-0.6752319703000002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-458.0634886284001</v>
      </c>
      <c r="B350" t="n">
        <v>-0.6955650033999999</v>
      </c>
    </row>
    <row r="351">
      <c r="A351" t="n">
        <v>-458.5581460615001</v>
      </c>
      <c r="B351" t="n">
        <v>-0.7022898358999998</v>
      </c>
    </row>
    <row r="352">
      <c r="A352" t="n">
        <v>-459.0280906333998</v>
      </c>
      <c r="B352" t="n">
        <v>-0.7089878723999998</v>
      </c>
    </row>
    <row r="353">
      <c r="A353" t="n">
        <v>-459.4718215629</v>
      </c>
      <c r="B353" t="n">
        <v>-0.7156586506999999</v>
      </c>
    </row>
    <row r="354">
      <c r="A354" t="n">
        <v>-459.8912398396</v>
      </c>
      <c r="B354" t="n">
        <v>-0.7223020459999999</v>
      </c>
    </row>
    <row r="355">
      <c r="A355" t="n">
        <v>-460.2765403604</v>
      </c>
      <c r="B355" t="n">
        <v>-0.7289183384000001</v>
      </c>
    </row>
    <row r="356">
      <c r="A356" t="n">
        <v>-460.6485339558999</v>
      </c>
      <c r="B356" t="n">
        <v>-0.7355075582999998</v>
      </c>
    </row>
    <row r="357">
      <c r="A357" t="n">
        <v>-461.0088214591999</v>
      </c>
      <c r="B357" t="n">
        <v>-0.7420693746999997</v>
      </c>
    </row>
    <row r="358">
      <c r="A358" t="n">
        <v>-461.3336905299</v>
      </c>
      <c r="B358" t="n">
        <v>-0.7486035192999997</v>
      </c>
    </row>
    <row r="359">
      <c r="A359" t="n">
        <v>-461.6084335136001</v>
      </c>
      <c r="B359" t="n">
        <v>-0.7551099056999995</v>
      </c>
    </row>
    <row r="360">
      <c r="A360" t="n">
        <v>-461.8995850366999</v>
      </c>
      <c r="B360" t="n">
        <v>-0.7615882118999996</v>
      </c>
    </row>
    <row r="361">
      <c r="A361" t="n">
        <v>-462.1433118788</v>
      </c>
      <c r="B361" t="n">
        <v>-0.7680379369999997</v>
      </c>
    </row>
    <row r="362">
      <c r="A362" t="n">
        <v>-462.3729313790001</v>
      </c>
      <c r="B362" t="n">
        <v>-0.7744588448999994</v>
      </c>
    </row>
    <row r="363">
      <c r="A363" t="n">
        <v>-462.5818401006999</v>
      </c>
      <c r="B363" t="n">
        <v>-0.7808506542</v>
      </c>
    </row>
    <row r="364">
      <c r="A364" t="n">
        <v>-462.7403225792999</v>
      </c>
      <c r="B364" t="n">
        <v>-0.7872128788999999</v>
      </c>
    </row>
    <row r="365">
      <c r="A365" t="n">
        <v>-462.8987050057999</v>
      </c>
      <c r="B365" t="n">
        <v>-0.7935453133999997</v>
      </c>
    </row>
    <row r="366">
      <c r="A366" t="n">
        <v>-463.0055606163</v>
      </c>
      <c r="B366" t="n">
        <v>-0.7998477741999995</v>
      </c>
    </row>
    <row r="367">
      <c r="A367" t="n">
        <v>-463.0983088849999</v>
      </c>
      <c r="B367" t="n">
        <v>-0.8061198457999994</v>
      </c>
    </row>
    <row r="368">
      <c r="A368" t="n">
        <v>-463.1878554874997</v>
      </c>
      <c r="B368" t="n">
        <v>-0.8123611398999997</v>
      </c>
    </row>
    <row r="369">
      <c r="A369" t="n">
        <v>-463.2359805330998</v>
      </c>
      <c r="B369" t="n">
        <v>-0.8185716511999996</v>
      </c>
    </row>
    <row r="370">
      <c r="A370" t="n">
        <v>-463.241683501</v>
      </c>
      <c r="B370" t="n">
        <v>-0.8247517626999998</v>
      </c>
    </row>
    <row r="371">
      <c r="A371" t="n">
        <v>-463.2470863128</v>
      </c>
      <c r="B371" t="n">
        <v>-0.8309016843999999</v>
      </c>
    </row>
    <row r="372">
      <c r="A372" t="n">
        <v>-463.1900566329998</v>
      </c>
      <c r="B372" t="n">
        <v>-0.8370213451999997</v>
      </c>
    </row>
    <row r="373">
      <c r="A373" t="n">
        <v>-463.1191197155001</v>
      </c>
      <c r="B373" t="n">
        <v>-0.8431104498999997</v>
      </c>
    </row>
    <row r="374">
      <c r="A374" t="n">
        <v>-463.0430801425001</v>
      </c>
      <c r="B374" t="n">
        <v>-0.849168481</v>
      </c>
    </row>
    <row r="375">
      <c r="A375" t="n">
        <v>-462.9419274998999</v>
      </c>
      <c r="B375" t="n">
        <v>-0.8551948812999999</v>
      </c>
    </row>
    <row r="376">
      <c r="A376" t="n">
        <v>-462.7975523631999</v>
      </c>
      <c r="B376" t="n">
        <v>-0.8611892029999999</v>
      </c>
    </row>
    <row r="377">
      <c r="A377" t="n">
        <v>-462.6103549405998</v>
      </c>
      <c r="B377" t="n">
        <v>-0.8671511697999996</v>
      </c>
    </row>
    <row r="378">
      <c r="A378" t="n">
        <v>-462.4276598611</v>
      </c>
      <c r="B378" t="n">
        <v>-0.8730803305999996</v>
      </c>
    </row>
    <row r="379">
      <c r="A379" t="n">
        <v>-462.2053441619999</v>
      </c>
      <c r="B379" t="n">
        <v>-0.8789761347999998</v>
      </c>
    </row>
    <row r="380">
      <c r="A380" t="n">
        <v>-461.9764250262998</v>
      </c>
      <c r="B380" t="n">
        <v>-0.8848382465999997</v>
      </c>
    </row>
    <row r="381">
      <c r="A381" t="n">
        <v>-461.6772693375998</v>
      </c>
      <c r="B381" t="n">
        <v>-0.8906663159999999</v>
      </c>
    </row>
    <row r="382">
      <c r="A382" t="n">
        <v>-461.3658072442998</v>
      </c>
      <c r="B382" t="n">
        <v>-0.8964600701999997</v>
      </c>
    </row>
    <row r="383">
      <c r="A383" t="n">
        <v>-461.0274311442</v>
      </c>
      <c r="B383" t="n">
        <v>-0.9022193692999999</v>
      </c>
    </row>
    <row r="384">
      <c r="A384" t="n">
        <v>-460.6611405167</v>
      </c>
      <c r="B384" t="n">
        <v>-0.9079440073999998</v>
      </c>
    </row>
    <row r="385">
      <c r="A385" t="n">
        <v>-460.2756398916998</v>
      </c>
      <c r="B385" t="n">
        <v>-0.9136346807999994</v>
      </c>
    </row>
    <row r="386">
      <c r="A386" t="n">
        <v>-459.8472169288001</v>
      </c>
      <c r="B386" t="n">
        <v>-0.9192925552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-0.9305083539000001</v>
      </c>
    </row>
    <row r="389">
      <c r="A389" t="n">
        <v>-458.405466603</v>
      </c>
      <c r="B389" t="n">
        <v>-0.9360649256999997</v>
      </c>
    </row>
    <row r="390">
      <c r="A390" t="n">
        <v>-457.8868967252001</v>
      </c>
      <c r="B390" t="n">
        <v>-0.9415864555</v>
      </c>
    </row>
    <row r="391">
      <c r="A391" t="n">
        <v>-457.3594222132001</v>
      </c>
      <c r="B391" t="n">
        <v>-0.9470718122</v>
      </c>
    </row>
    <row r="392">
      <c r="A392" t="n">
        <v>-456.7677142723999</v>
      </c>
      <c r="B392" t="n">
        <v>-0.9525204532999999</v>
      </c>
    </row>
    <row r="393">
      <c r="A393" t="n">
        <v>-456.165200708</v>
      </c>
      <c r="B393" t="n">
        <v>-0.9579321100000004</v>
      </c>
    </row>
    <row r="394">
      <c r="A394" t="n">
        <v>-455.5354729807002</v>
      </c>
      <c r="B394" t="n">
        <v>-0.9633066743999996</v>
      </c>
    </row>
    <row r="395">
      <c r="A395" t="n">
        <v>-454.8913377553001</v>
      </c>
      <c r="B395" t="n">
        <v>-0.9686443906000001</v>
      </c>
    </row>
    <row r="396">
      <c r="A396" t="n">
        <v>-454.1822687365998</v>
      </c>
      <c r="B396" t="n">
        <v>-0.9739451571</v>
      </c>
    </row>
    <row r="397">
      <c r="A397" t="n">
        <v>-453.4641950316</v>
      </c>
      <c r="B397" t="n">
        <v>-0.9792086535000003</v>
      </c>
    </row>
    <row r="398">
      <c r="A398" t="n">
        <v>-452.7155053933001</v>
      </c>
      <c r="B398" t="n">
        <v>-0.9844347634000001</v>
      </c>
    </row>
    <row r="399">
      <c r="A399" t="n">
        <v>-451.9305969056002</v>
      </c>
      <c r="B399" t="n">
        <v>-0.9896235873</v>
      </c>
    </row>
    <row r="400">
      <c r="A400" t="n">
        <v>-451.1137718078</v>
      </c>
      <c r="B400" t="n">
        <v>-0.9947757528999998</v>
      </c>
    </row>
    <row r="401">
      <c r="A401" t="n">
        <v>-450.281238535</v>
      </c>
      <c r="B401" t="n">
        <v>-0.9998920320999997</v>
      </c>
    </row>
    <row r="402">
      <c r="A402" t="n">
        <v>-449.4039819869001</v>
      </c>
      <c r="B402" t="n">
        <v>-1.0049722642</v>
      </c>
    </row>
    <row r="403">
      <c r="A403" t="n">
        <v>-448.4967098179001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-444.5745686296002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-438.9553442331999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-435.2829330111001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-428.7192170758</v>
      </c>
      <c r="B420" t="n">
        <v>-1.0897615822</v>
      </c>
    </row>
    <row r="421">
      <c r="A421" t="n">
        <v>-427.3605099679</v>
      </c>
      <c r="B421" t="n">
        <v>-1.094091049099999</v>
      </c>
    </row>
    <row r="422">
      <c r="A422" t="n">
        <v>-426.0146095249</v>
      </c>
      <c r="B422" t="n">
        <v>-1.0983786972</v>
      </c>
    </row>
    <row r="423">
      <c r="A423" t="n">
        <v>-424.6421952834002</v>
      </c>
      <c r="B423" t="n">
        <v>-1.102624545</v>
      </c>
    </row>
    <row r="424">
      <c r="A424" t="n">
        <v>-423.2655788549999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-420.4397081955002</v>
      </c>
      <c r="B426" t="n">
        <v>-1.1151053708</v>
      </c>
    </row>
    <row r="427">
      <c r="A427" t="n">
        <v>-419.0267728657</v>
      </c>
      <c r="B427" t="n">
        <v>-1.1191804889</v>
      </c>
    </row>
    <row r="428">
      <c r="A428" t="n">
        <v>-417.6011309230998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-1.131160646999999</v>
      </c>
    </row>
    <row r="431">
      <c r="A431" t="n">
        <v>-413.210746048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-1.150281608400001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-399.2451779886999</v>
      </c>
      <c r="B440" t="n">
        <v>-1.1683079222</v>
      </c>
    </row>
    <row r="441">
      <c r="A441" t="n">
        <v>-397.6338394045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-394.3974551026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-391.1270530968999</v>
      </c>
      <c r="B445" t="n">
        <v>-1.1852518289</v>
      </c>
    </row>
    <row r="446">
      <c r="A446" t="n">
        <v>-389.4813966528001</v>
      </c>
      <c r="B446" t="n">
        <v>-1.1885051496</v>
      </c>
    </row>
    <row r="447">
      <c r="A447" t="n">
        <v>-387.7892159963001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-384.4145597338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-377.5208720723998</v>
      </c>
      <c r="B453" t="n">
        <v>-1.210013011</v>
      </c>
    </row>
    <row r="454">
      <c r="A454" t="n">
        <v>-375.7800661099001</v>
      </c>
      <c r="B454" t="n">
        <v>-1.2129034171</v>
      </c>
    </row>
    <row r="455">
      <c r="A455" t="n">
        <v>-374.0490652502</v>
      </c>
      <c r="B455" t="n">
        <v>-1.2157484736</v>
      </c>
    </row>
    <row r="456">
      <c r="A456" t="n">
        <v>-372.3048575172999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-1.224010698499999</v>
      </c>
    </row>
    <row r="459">
      <c r="A459" t="n">
        <v>-366.9928930272999</v>
      </c>
      <c r="B459" t="n">
        <v>-1.2266725005</v>
      </c>
    </row>
    <row r="460">
      <c r="A460" t="n">
        <v>-365.2198702983</v>
      </c>
      <c r="B460" t="n">
        <v>-1.2292877566</v>
      </c>
    </row>
    <row r="461">
      <c r="A461" t="n">
        <v>-363.4639564733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-359.8587802421</v>
      </c>
      <c r="B463" t="n">
        <v>-1.2368551144</v>
      </c>
    </row>
    <row r="464">
      <c r="A464" t="n">
        <v>-358.0524401737999</v>
      </c>
      <c r="B464" t="n">
        <v>-1.239284937399999</v>
      </c>
    </row>
    <row r="465">
      <c r="A465" t="n">
        <v>-356.2648098427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-345.2490769573001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-1.2590438094</v>
      </c>
    </row>
    <row r="474">
      <c r="A474" t="n">
        <v>-339.6245498013001</v>
      </c>
      <c r="B474" t="n">
        <v>-1.261004091399999</v>
      </c>
    </row>
    <row r="475">
      <c r="A475" t="n">
        <v>-337.7180576112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-1.266602230399999</v>
      </c>
    </row>
    <row r="478">
      <c r="A478" t="n">
        <v>-331.9012303769999</v>
      </c>
      <c r="B478" t="n">
        <v>-1.2683735295</v>
      </c>
    </row>
    <row r="479">
      <c r="A479" t="n">
        <v>-329.9287038208001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-325.8992067615001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-321.7762610691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-313.2419195670001</v>
      </c>
      <c r="B487" t="n">
        <v>-1.282158094899999</v>
      </c>
    </row>
    <row r="488">
      <c r="A488" t="n">
        <v>-311.0354712715998</v>
      </c>
      <c r="B488" t="n">
        <v>-1.283448569299999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-304.2109195903</v>
      </c>
      <c r="B491" t="n">
        <v>-1.287030503</v>
      </c>
    </row>
    <row r="492">
      <c r="A492" t="n">
        <v>-301.8835083426</v>
      </c>
      <c r="B492" t="n">
        <v>-1.2881282741</v>
      </c>
    </row>
    <row r="493">
      <c r="A493" t="n">
        <v>-299.5121742361999</v>
      </c>
      <c r="B493" t="n">
        <v>-1.289177779499999</v>
      </c>
    </row>
    <row r="494">
      <c r="A494" t="n">
        <v>-297.0653008171</v>
      </c>
      <c r="B494" t="n">
        <v>-1.290178843499999</v>
      </c>
    </row>
    <row r="495">
      <c r="A495" t="n">
        <v>-294.6456415608999</v>
      </c>
      <c r="B495" t="n">
        <v>-1.291131293099999</v>
      </c>
    </row>
    <row r="496">
      <c r="A496" t="n">
        <v>-292.1374362229999</v>
      </c>
      <c r="B496" t="n">
        <v>-1.292035064899999</v>
      </c>
    </row>
    <row r="497">
      <c r="A497" t="n">
        <v>-289.6030172429</v>
      </c>
      <c r="B497" t="n">
        <v>-1.292890073499999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-281.7128109660999</v>
      </c>
      <c r="B500" t="n">
        <v>-1.295162711599999</v>
      </c>
    </row>
    <row r="501">
      <c r="A501" t="n">
        <v>-279.0200095594</v>
      </c>
      <c r="B501" t="n">
        <v>-1.2958229129</v>
      </c>
    </row>
    <row r="502">
      <c r="A502" t="n">
        <v>-276.2681774316</v>
      </c>
      <c r="B502" t="n">
        <v>-1.2964345804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-1.2979794638</v>
      </c>
    </row>
    <row r="506">
      <c r="A506" t="n">
        <v>-264.7607886752</v>
      </c>
      <c r="B506" t="n">
        <v>-1.298397533899999</v>
      </c>
    </row>
    <row r="507">
      <c r="A507" t="n">
        <v>-261.759126529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-1.2995836627</v>
      </c>
    </row>
    <row r="511">
      <c r="A511" t="n">
        <v>-249.1983895818</v>
      </c>
      <c r="B511" t="n">
        <v>-1.299758074599999</v>
      </c>
    </row>
    <row r="512">
      <c r="A512" t="n">
        <v>-245.9175821608999</v>
      </c>
      <c r="B512" t="n">
        <v>-1.299883500499999</v>
      </c>
    </row>
    <row r="513">
      <c r="A513" t="n">
        <v>-242.6158638574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