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7462.0204372551</v>
      </c>
      <c r="B2" t="n">
        <v>1.748907521</v>
      </c>
      <c r="D2" t="inlineStr">
        <is>
          <t>Bm_min</t>
        </is>
      </c>
      <c r="E2" t="inlineStr">
        <is>
          <t>Bm_max</t>
        </is>
      </c>
    </row>
    <row r="3">
      <c r="A3" t="n">
        <v>7458.799761128499</v>
      </c>
      <c r="B3" t="n">
        <v>1.7488662341</v>
      </c>
      <c r="D3" t="n">
        <v>-1.748907521</v>
      </c>
      <c r="E3" t="n">
        <v>1.748907521</v>
      </c>
    </row>
    <row r="4">
      <c r="A4" t="n">
        <v>7453.064776487299</v>
      </c>
      <c r="B4" t="n">
        <v>1.748760254</v>
      </c>
    </row>
    <row r="5">
      <c r="A5" t="n">
        <v>7444.897526029199</v>
      </c>
      <c r="B5" t="n">
        <v>1.7485896347</v>
      </c>
      <c r="D5" t="inlineStr">
        <is>
          <t>Number of Points</t>
        </is>
      </c>
    </row>
    <row r="6">
      <c r="A6" t="n">
        <v>7434.0959045732</v>
      </c>
      <c r="B6" t="n">
        <v>1.7483543493</v>
      </c>
      <c r="D6" t="n">
        <v>513</v>
      </c>
    </row>
    <row r="7">
      <c r="A7" t="n">
        <v>7420.867019903999</v>
      </c>
      <c r="B7" t="n">
        <v>1.7480544346</v>
      </c>
    </row>
    <row r="8">
      <c r="A8" t="n">
        <v>7405.065796519899</v>
      </c>
      <c r="B8" t="n">
        <v>1.7476896957</v>
      </c>
    </row>
    <row r="9">
      <c r="A9" t="n">
        <v>7386.646210468898</v>
      </c>
      <c r="B9" t="n">
        <v>1.7472601541</v>
      </c>
    </row>
    <row r="10">
      <c r="A10" t="n">
        <v>7365.84938724</v>
      </c>
      <c r="B10" t="n">
        <v>1.746765625500001</v>
      </c>
    </row>
    <row r="11">
      <c r="A11" t="n">
        <v>7342.5232476859</v>
      </c>
      <c r="B11" t="n">
        <v>1.7462059277</v>
      </c>
    </row>
    <row r="12">
      <c r="A12" t="n">
        <v>7316.819870953399</v>
      </c>
      <c r="B12" t="n">
        <v>1.7455812622</v>
      </c>
    </row>
    <row r="13">
      <c r="A13" t="n">
        <v>7288.6121909138</v>
      </c>
      <c r="B13" t="n">
        <v>1.7448912391</v>
      </c>
    </row>
    <row r="14">
      <c r="A14" t="n">
        <v>7258.1493372211</v>
      </c>
      <c r="B14" t="n">
        <v>1.7441355671</v>
      </c>
    </row>
    <row r="15">
      <c r="A15" t="n">
        <v>7225.105140126798</v>
      </c>
      <c r="B15" t="n">
        <v>1.7433143258</v>
      </c>
    </row>
    <row r="16">
      <c r="A16" t="n">
        <v>7189.438578283698</v>
      </c>
      <c r="B16" t="n">
        <v>1.7424274497</v>
      </c>
    </row>
    <row r="17">
      <c r="A17" t="n">
        <v>7151.1676610631</v>
      </c>
      <c r="B17" t="n">
        <v>1.741475182399999</v>
      </c>
    </row>
    <row r="18">
      <c r="A18" t="n">
        <v>7110.3694285596</v>
      </c>
      <c r="B18" t="n">
        <v>1.7404575869</v>
      </c>
    </row>
    <row r="19">
      <c r="A19" t="n">
        <v>7067.2289771016</v>
      </c>
      <c r="B19" t="n">
        <v>1.7393749607</v>
      </c>
    </row>
    <row r="20">
      <c r="A20" t="n">
        <v>7021.348099452398</v>
      </c>
      <c r="B20" t="n">
        <v>1.738227459999999</v>
      </c>
    </row>
    <row r="21">
      <c r="A21" t="n">
        <v>6973.2580721012</v>
      </c>
      <c r="B21" t="n">
        <v>1.7370147812</v>
      </c>
    </row>
    <row r="22">
      <c r="A22" t="n">
        <v>6922.807816423701</v>
      </c>
      <c r="B22" t="n">
        <v>1.7357375291</v>
      </c>
    </row>
    <row r="23">
      <c r="A23" t="n">
        <v>6870.663679204499</v>
      </c>
      <c r="B23" t="n">
        <v>1.734396266699999</v>
      </c>
    </row>
    <row r="24">
      <c r="A24" t="n">
        <v>6816.558521417</v>
      </c>
      <c r="B24" t="n">
        <v>1.732990775500001</v>
      </c>
    </row>
    <row r="25">
      <c r="A25" t="n">
        <v>6760.2692269456</v>
      </c>
      <c r="B25" t="n">
        <v>1.7315202345</v>
      </c>
    </row>
    <row r="26">
      <c r="A26" t="n">
        <v>6701.2465099275</v>
      </c>
      <c r="B26" t="n">
        <v>1.729984093900001</v>
      </c>
    </row>
    <row r="27">
      <c r="A27" t="n">
        <v>6640.120698401901</v>
      </c>
      <c r="B27" t="n">
        <v>1.7283832844</v>
      </c>
    </row>
    <row r="28">
      <c r="A28" t="n">
        <v>6576.405539310098</v>
      </c>
      <c r="B28" t="n">
        <v>1.7267186275</v>
      </c>
    </row>
    <row r="29">
      <c r="A29" t="n">
        <v>6510.098031088999</v>
      </c>
      <c r="B29" t="n">
        <v>1.7249898158</v>
      </c>
    </row>
    <row r="30">
      <c r="A30" t="n">
        <v>6442.0196012332</v>
      </c>
      <c r="B30" t="n">
        <v>1.723196750500001</v>
      </c>
    </row>
    <row r="31">
      <c r="A31" t="n">
        <v>6372.503423133699</v>
      </c>
      <c r="B31" t="n">
        <v>1.7213397255</v>
      </c>
    </row>
    <row r="32">
      <c r="A32" t="n">
        <v>6301.3784077521</v>
      </c>
      <c r="B32" t="n">
        <v>1.7194190501</v>
      </c>
    </row>
    <row r="33">
      <c r="A33" t="n">
        <v>6227.967202575601</v>
      </c>
      <c r="B33" t="n">
        <v>1.7174345128</v>
      </c>
    </row>
    <row r="34">
      <c r="A34" t="n">
        <v>6152.2948206212</v>
      </c>
      <c r="B34" t="n">
        <v>1.715385850199999</v>
      </c>
    </row>
    <row r="35">
      <c r="A35" t="n">
        <v>6073.9160301788</v>
      </c>
      <c r="B35" t="n">
        <v>1.7132730557</v>
      </c>
    </row>
    <row r="36">
      <c r="A36" t="n">
        <v>5993.077959860699</v>
      </c>
      <c r="B36" t="n">
        <v>1.7110957252</v>
      </c>
    </row>
    <row r="37">
      <c r="A37" t="n">
        <v>5911.594553692299</v>
      </c>
      <c r="B37" t="n">
        <v>1.708853638499999</v>
      </c>
    </row>
    <row r="38">
      <c r="A38" t="n">
        <v>5829.614889257598</v>
      </c>
      <c r="B38" t="n">
        <v>1.7065466339</v>
      </c>
    </row>
    <row r="39">
      <c r="A39" t="n">
        <v>5746.748763484598</v>
      </c>
      <c r="B39" t="n">
        <v>1.7041748629</v>
      </c>
    </row>
    <row r="40">
      <c r="A40" t="n">
        <v>5661.6354682238</v>
      </c>
      <c r="B40" t="n">
        <v>1.7017390276</v>
      </c>
    </row>
    <row r="41">
      <c r="A41" t="n">
        <v>5572.882278663399</v>
      </c>
      <c r="B41" t="n">
        <v>1.6992391901</v>
      </c>
    </row>
    <row r="42">
      <c r="A42" t="n">
        <v>5480.637271866898</v>
      </c>
      <c r="B42" t="n">
        <v>1.6966748999</v>
      </c>
    </row>
    <row r="43">
      <c r="A43" t="n">
        <v>5386.283167439299</v>
      </c>
      <c r="B43" t="n">
        <v>1.6940457208</v>
      </c>
    </row>
    <row r="44">
      <c r="A44" t="n">
        <v>5292.137171316499</v>
      </c>
      <c r="B44" t="n">
        <v>1.6913516806</v>
      </c>
    </row>
    <row r="45">
      <c r="A45" t="n">
        <v>5198.559470950299</v>
      </c>
      <c r="B45" t="n">
        <v>1.6885935934</v>
      </c>
    </row>
    <row r="46">
      <c r="A46" t="n">
        <v>5103.726117107999</v>
      </c>
      <c r="B46" t="n">
        <v>1.6857721996</v>
      </c>
    </row>
    <row r="47">
      <c r="A47" t="n">
        <v>5005.318903332499</v>
      </c>
      <c r="B47" t="n">
        <v>1.6828879363</v>
      </c>
    </row>
    <row r="48">
      <c r="A48" t="n">
        <v>4903.786062896149</v>
      </c>
      <c r="B48" t="n">
        <v>1.6799405716</v>
      </c>
    </row>
    <row r="49">
      <c r="A49" t="n">
        <v>4802.6004031422</v>
      </c>
      <c r="B49" t="n">
        <v>1.6769296223</v>
      </c>
    </row>
    <row r="50">
      <c r="A50" t="n">
        <v>4702.468291683199</v>
      </c>
      <c r="B50" t="n">
        <v>1.6738557439</v>
      </c>
    </row>
    <row r="51">
      <c r="A51" t="n">
        <v>4601.263622036</v>
      </c>
      <c r="B51" t="n">
        <v>1.6707200345</v>
      </c>
    </row>
    <row r="52">
      <c r="A52" t="n">
        <v>4496.764237729899</v>
      </c>
      <c r="B52" t="n">
        <v>1.667522537799999</v>
      </c>
    </row>
    <row r="53">
      <c r="A53" t="n">
        <v>4390.053702681599</v>
      </c>
      <c r="B53" t="n">
        <v>1.6642622024</v>
      </c>
    </row>
    <row r="54">
      <c r="A54" t="n">
        <v>4282.950963519099</v>
      </c>
      <c r="B54" t="n">
        <v>1.6609386775</v>
      </c>
    </row>
    <row r="55">
      <c r="A55" t="n">
        <v>4175.6591259452</v>
      </c>
      <c r="B55" t="n">
        <v>1.657552954499999</v>
      </c>
    </row>
    <row r="56">
      <c r="A56" t="n">
        <v>4067.919055098199</v>
      </c>
      <c r="B56" t="n">
        <v>1.6541068783</v>
      </c>
    </row>
    <row r="57">
      <c r="A57" t="n">
        <v>3960.0148988572</v>
      </c>
      <c r="B57" t="n">
        <v>1.6506026303</v>
      </c>
    </row>
    <row r="58">
      <c r="A58" t="n">
        <v>3850.857090180899</v>
      </c>
      <c r="B58" t="n">
        <v>1.6470402524</v>
      </c>
    </row>
    <row r="59">
      <c r="A59" t="n">
        <v>3740.804816001099</v>
      </c>
      <c r="B59" t="n">
        <v>1.643417755</v>
      </c>
    </row>
    <row r="60">
      <c r="A60" t="n">
        <v>3630.1542304435</v>
      </c>
      <c r="B60" t="n">
        <v>1.639733757</v>
      </c>
    </row>
    <row r="61">
      <c r="A61" t="n">
        <v>3518.762259049099</v>
      </c>
      <c r="B61" t="n">
        <v>1.6359883311</v>
      </c>
    </row>
    <row r="62">
      <c r="A62" t="n">
        <v>3407.538375131398</v>
      </c>
      <c r="B62" t="n">
        <v>1.6321819236</v>
      </c>
    </row>
    <row r="63">
      <c r="A63" t="n">
        <v>3296.1734177959</v>
      </c>
      <c r="B63" t="n">
        <v>1.6283144738</v>
      </c>
    </row>
    <row r="64">
      <c r="A64" t="n">
        <v>3184.308200110898</v>
      </c>
      <c r="B64" t="n">
        <v>1.624386638599999</v>
      </c>
    </row>
    <row r="65">
      <c r="A65" t="n">
        <v>3072.419970450101</v>
      </c>
      <c r="B65" t="n">
        <v>1.6203999239</v>
      </c>
    </row>
    <row r="66">
      <c r="A66" t="n">
        <v>2960.3746590396</v>
      </c>
      <c r="B66" t="n">
        <v>1.6163547876</v>
      </c>
    </row>
    <row r="67">
      <c r="A67" t="n">
        <v>2847.969160178</v>
      </c>
      <c r="B67" t="n">
        <v>1.6122495218</v>
      </c>
    </row>
    <row r="68">
      <c r="A68" t="n">
        <v>2735.414583732</v>
      </c>
      <c r="B68" t="n">
        <v>1.608082114399999</v>
      </c>
    </row>
    <row r="69">
      <c r="A69" t="n">
        <v>2623.462320746599</v>
      </c>
      <c r="B69" t="n">
        <v>1.6038522689</v>
      </c>
    </row>
    <row r="70">
      <c r="A70" t="n">
        <v>2512.1954144391</v>
      </c>
      <c r="B70" t="n">
        <v>1.5995605298</v>
      </c>
    </row>
    <row r="71">
      <c r="A71" t="n">
        <v>2401.4557825397</v>
      </c>
      <c r="B71" t="n">
        <v>1.5952070812</v>
      </c>
    </row>
    <row r="72">
      <c r="A72" t="n">
        <v>2291.0843422569</v>
      </c>
      <c r="B72" t="n">
        <v>1.5907918394</v>
      </c>
    </row>
    <row r="73">
      <c r="A73" t="n">
        <v>2181.194152430199</v>
      </c>
      <c r="B73" t="n">
        <v>1.5863148541</v>
      </c>
    </row>
    <row r="74">
      <c r="A74" t="n">
        <v>2072.0023260503</v>
      </c>
      <c r="B74" t="n">
        <v>1.5817767435</v>
      </c>
    </row>
    <row r="75">
      <c r="A75" t="n">
        <v>1963.9881125323</v>
      </c>
      <c r="B75" t="n">
        <v>1.5771785786</v>
      </c>
    </row>
    <row r="76">
      <c r="A76" t="n">
        <v>1857.101485840799</v>
      </c>
      <c r="B76" t="n">
        <v>1.5725213887</v>
      </c>
    </row>
    <row r="77">
      <c r="A77" t="n">
        <v>1751.670616765201</v>
      </c>
      <c r="B77" t="n">
        <v>1.5678057463</v>
      </c>
    </row>
    <row r="78">
      <c r="A78" t="n">
        <v>1647.91261829645</v>
      </c>
      <c r="B78" t="n">
        <v>1.5630315839</v>
      </c>
    </row>
    <row r="79">
      <c r="A79" t="n">
        <v>1545.736443051399</v>
      </c>
      <c r="B79" t="n">
        <v>1.5581982268</v>
      </c>
    </row>
    <row r="80">
      <c r="A80" t="n">
        <v>1445.1490946747</v>
      </c>
      <c r="B80" t="n">
        <v>1.5533045598</v>
      </c>
    </row>
    <row r="81">
      <c r="A81" t="n">
        <v>1347.2781599933</v>
      </c>
      <c r="B81" t="n">
        <v>1.5483501625</v>
      </c>
    </row>
    <row r="82">
      <c r="A82" t="n">
        <v>1251.4342802461</v>
      </c>
      <c r="B82" t="n">
        <v>1.5433356265</v>
      </c>
    </row>
    <row r="83">
      <c r="A83" t="n">
        <v>1158.799070377401</v>
      </c>
      <c r="B83" t="n">
        <v>1.538261664</v>
      </c>
    </row>
    <row r="84">
      <c r="A84" t="n">
        <v>1069.042358556999</v>
      </c>
      <c r="B84" t="n">
        <v>1.533128494799999</v>
      </c>
    </row>
    <row r="85">
      <c r="A85" t="n">
        <v>982.2471880026</v>
      </c>
      <c r="B85" t="n">
        <v>1.5279356344</v>
      </c>
    </row>
    <row r="86">
      <c r="A86" t="n">
        <v>898.6226675407004</v>
      </c>
      <c r="B86" t="n">
        <v>1.5226817112</v>
      </c>
    </row>
    <row r="87">
      <c r="A87" t="n">
        <v>818.7861184409998</v>
      </c>
      <c r="B87" t="n">
        <v>1.5173651452</v>
      </c>
    </row>
    <row r="88">
      <c r="A88" t="n">
        <v>742.5644506236999</v>
      </c>
      <c r="B88" t="n">
        <v>1.511984604</v>
      </c>
    </row>
    <row r="89">
      <c r="A89" t="n">
        <v>670.3608739295998</v>
      </c>
      <c r="B89" t="n">
        <v>1.5065384367</v>
      </c>
    </row>
    <row r="90">
      <c r="A90" t="n">
        <v>602.1683847138996</v>
      </c>
      <c r="B90" t="n">
        <v>1.501024900100001</v>
      </c>
    </row>
    <row r="91">
      <c r="A91" t="n">
        <v>537.9239501724011</v>
      </c>
      <c r="B91" t="n">
        <v>1.4954428288</v>
      </c>
    </row>
    <row r="92">
      <c r="A92" t="n">
        <v>477.9157202666995</v>
      </c>
      <c r="B92" t="n">
        <v>1.4897918264</v>
      </c>
    </row>
    <row r="93">
      <c r="A93" t="n">
        <v>421.8255294142995</v>
      </c>
      <c r="B93" t="n">
        <v>1.4840715358</v>
      </c>
    </row>
    <row r="94">
      <c r="A94" t="n">
        <v>370.2847061759</v>
      </c>
      <c r="B94" t="n">
        <v>1.4782815108</v>
      </c>
    </row>
    <row r="95">
      <c r="A95" t="n">
        <v>322.8240063440003</v>
      </c>
      <c r="B95" t="n">
        <v>1.4724220452</v>
      </c>
    </row>
    <row r="96">
      <c r="A96" t="n">
        <v>279.6585418689999</v>
      </c>
      <c r="B96" t="n">
        <v>1.4664948947</v>
      </c>
    </row>
    <row r="97">
      <c r="A97" t="n">
        <v>240.5932112142006</v>
      </c>
      <c r="B97" t="n">
        <v>1.4605033396</v>
      </c>
    </row>
    <row r="98">
      <c r="A98" t="n">
        <v>205.5829909487992</v>
      </c>
      <c r="B98" t="n">
        <v>1.454451345499999</v>
      </c>
    </row>
    <row r="99">
      <c r="A99" t="n">
        <v>174.2927066384001</v>
      </c>
      <c r="B99" t="n">
        <v>1.4483434371</v>
      </c>
    </row>
    <row r="100">
      <c r="A100" t="n">
        <v>146.2601177212005</v>
      </c>
      <c r="B100" t="n">
        <v>1.4421853509</v>
      </c>
    </row>
    <row r="101">
      <c r="A101" t="n">
        <v>121.5872773073003</v>
      </c>
      <c r="B101" t="n">
        <v>1.435983558699999</v>
      </c>
    </row>
    <row r="102">
      <c r="A102" t="n">
        <v>99.81394587729966</v>
      </c>
      <c r="B102" t="n">
        <v>1.4297443477</v>
      </c>
    </row>
    <row r="103">
      <c r="A103" t="n">
        <v>80.50989952900045</v>
      </c>
      <c r="B103" t="n">
        <v>1.4234737242</v>
      </c>
    </row>
    <row r="104">
      <c r="A104" t="n">
        <v>63.5080513075996</v>
      </c>
      <c r="B104" t="n">
        <v>1.4171768953</v>
      </c>
    </row>
    <row r="105">
      <c r="A105" t="n">
        <v>48.84542047779959</v>
      </c>
      <c r="B105" t="n">
        <v>1.4108576657</v>
      </c>
    </row>
    <row r="106">
      <c r="A106" t="n">
        <v>35.60252851890021</v>
      </c>
      <c r="B106" t="n">
        <v>1.404518044</v>
      </c>
    </row>
    <row r="107">
      <c r="A107" t="n">
        <v>23.82639990279969</v>
      </c>
      <c r="B107" t="n">
        <v>1.3981582944</v>
      </c>
    </row>
    <row r="108">
      <c r="A108" t="n">
        <v>13.46600807479956</v>
      </c>
      <c r="B108" t="n">
        <v>1.3917769437</v>
      </c>
    </row>
    <row r="109">
      <c r="A109" t="n">
        <v>3.776965635100737</v>
      </c>
      <c r="B109" t="n">
        <v>1.3853707201</v>
      </c>
    </row>
    <row r="110">
      <c r="A110" t="n">
        <v>-4.693442594400977</v>
      </c>
      <c r="B110" t="n">
        <v>1.378934871</v>
      </c>
    </row>
    <row r="111">
      <c r="A111" t="n">
        <v>-12.28139156840032</v>
      </c>
      <c r="B111" t="n">
        <v>1.3724636213</v>
      </c>
    </row>
    <row r="112">
      <c r="A112" t="n">
        <v>-19.32505728240059</v>
      </c>
      <c r="B112" t="n">
        <v>1.3659506977</v>
      </c>
    </row>
    <row r="113">
      <c r="A113" t="n">
        <v>-26.0225428351014</v>
      </c>
      <c r="B113" t="n">
        <v>1.3593894992</v>
      </c>
    </row>
    <row r="114">
      <c r="A114" t="n">
        <v>-31.88559412560193</v>
      </c>
      <c r="B114" t="n">
        <v>1.3527732631</v>
      </c>
    </row>
    <row r="115">
      <c r="A115" t="n">
        <v>-37.48450795180071</v>
      </c>
      <c r="B115" t="n">
        <v>1.3460954864</v>
      </c>
    </row>
    <row r="116">
      <c r="A116" t="n">
        <v>-42.83729368620112</v>
      </c>
      <c r="B116" t="n">
        <v>1.339350611399999</v>
      </c>
    </row>
    <row r="117">
      <c r="A117" t="n">
        <v>-47.63078835059989</v>
      </c>
      <c r="B117" t="n">
        <v>1.3325339814</v>
      </c>
    </row>
    <row r="118">
      <c r="A118" t="n">
        <v>-52.20516898180074</v>
      </c>
      <c r="B118" t="n">
        <v>1.325641586099999</v>
      </c>
    </row>
    <row r="119">
      <c r="A119" t="n">
        <v>-56.65848660880062</v>
      </c>
      <c r="B119" t="n">
        <v>1.318670099499999</v>
      </c>
    </row>
    <row r="120">
      <c r="A120" t="n">
        <v>-60.68458189769996</v>
      </c>
      <c r="B120" t="n">
        <v>1.3116173002</v>
      </c>
    </row>
    <row r="121">
      <c r="A121" t="n">
        <v>-64.69066677270126</v>
      </c>
      <c r="B121" t="n">
        <v>1.3044829014</v>
      </c>
    </row>
    <row r="122">
      <c r="A122" t="n">
        <v>-68.36758033780114</v>
      </c>
      <c r="B122" t="n">
        <v>1.297268353</v>
      </c>
    </row>
    <row r="123">
      <c r="A123" t="n">
        <v>-71.81237310130049</v>
      </c>
      <c r="B123" t="n">
        <v>1.2899755735</v>
      </c>
    </row>
    <row r="124">
      <c r="A124" t="n">
        <v>-75.01604037640064</v>
      </c>
      <c r="B124" t="n">
        <v>1.2826067168</v>
      </c>
    </row>
    <row r="125">
      <c r="A125" t="n">
        <v>-78.20069775800073</v>
      </c>
      <c r="B125" t="n">
        <v>1.2751651965</v>
      </c>
    </row>
    <row r="126">
      <c r="A126" t="n">
        <v>-81.03617341640125</v>
      </c>
      <c r="B126" t="n">
        <v>1.2676555811</v>
      </c>
    </row>
    <row r="127">
      <c r="A127" t="n">
        <v>-83.84663605720073</v>
      </c>
      <c r="B127" t="n">
        <v>1.260083107999999</v>
      </c>
    </row>
    <row r="128">
      <c r="A128" t="n">
        <v>-86.23387844280046</v>
      </c>
      <c r="B128" t="n">
        <v>1.252453259399999</v>
      </c>
    </row>
    <row r="129">
      <c r="A129" t="n">
        <v>-88.73117810490194</v>
      </c>
      <c r="B129" t="n">
        <v>1.244771253099999</v>
      </c>
    </row>
    <row r="130">
      <c r="A130" t="n">
        <v>-91.05738872800021</v>
      </c>
      <c r="B130" t="n">
        <v>1.2370421532</v>
      </c>
    </row>
    <row r="131">
      <c r="A131" t="n">
        <v>-93.1534795901008</v>
      </c>
      <c r="B131" t="n">
        <v>1.229271003200001</v>
      </c>
    </row>
    <row r="132">
      <c r="A132" t="n">
        <v>-95.30960169449992</v>
      </c>
      <c r="B132" t="n">
        <v>1.2214626451</v>
      </c>
    </row>
    <row r="133">
      <c r="A133" t="n">
        <v>-97.07452020570054</v>
      </c>
      <c r="B133" t="n">
        <v>1.2136215174</v>
      </c>
    </row>
    <row r="134">
      <c r="A134" t="n">
        <v>-99.15660377860002</v>
      </c>
      <c r="B134" t="n">
        <v>1.2057513115</v>
      </c>
    </row>
    <row r="135">
      <c r="A135" t="n">
        <v>-100.7254202328007</v>
      </c>
      <c r="B135" t="n">
        <v>1.1978551766</v>
      </c>
    </row>
    <row r="136">
      <c r="A136" t="n">
        <v>-102.5323606137006</v>
      </c>
      <c r="B136" t="n">
        <v>1.1899354895</v>
      </c>
    </row>
    <row r="137">
      <c r="A137" t="n">
        <v>-104.3563098461005</v>
      </c>
      <c r="B137" t="n">
        <v>1.1819937953</v>
      </c>
    </row>
    <row r="138">
      <c r="A138" t="n">
        <v>-105.8991127626996</v>
      </c>
      <c r="B138" t="n">
        <v>1.17403117</v>
      </c>
    </row>
    <row r="139">
      <c r="A139" t="n">
        <v>-107.6460219009001</v>
      </c>
      <c r="B139" t="n">
        <v>1.1660479492</v>
      </c>
    </row>
    <row r="140">
      <c r="A140" t="n">
        <v>-109.1297940965005</v>
      </c>
      <c r="B140" t="n">
        <v>1.15804387</v>
      </c>
    </row>
    <row r="141">
      <c r="A141" t="n">
        <v>-110.8326803242994</v>
      </c>
      <c r="B141" t="n">
        <v>1.1500176644</v>
      </c>
    </row>
    <row r="142">
      <c r="A142" t="n">
        <v>-112.2704285676001</v>
      </c>
      <c r="B142" t="n">
        <v>1.1419675522</v>
      </c>
    </row>
    <row r="143">
      <c r="A143" t="n">
        <v>-113.8642580394003</v>
      </c>
      <c r="B143" t="n">
        <v>1.133891417400001</v>
      </c>
    </row>
    <row r="144">
      <c r="A144" t="n">
        <v>-115.5511359365009</v>
      </c>
      <c r="B144" t="n">
        <v>1.1257864174</v>
      </c>
    </row>
    <row r="145">
      <c r="A145" t="n">
        <v>-117.0359086521009</v>
      </c>
      <c r="B145" t="n">
        <v>1.1176496077</v>
      </c>
    </row>
    <row r="146">
      <c r="A146" t="n">
        <v>-118.7437974838999</v>
      </c>
      <c r="B146" t="n">
        <v>1.1094780143</v>
      </c>
    </row>
    <row r="147">
      <c r="A147" t="n">
        <v>-120.4446826703992</v>
      </c>
      <c r="B147" t="n">
        <v>1.1012688063</v>
      </c>
    </row>
    <row r="148">
      <c r="A148" t="n">
        <v>-122.0415137045992</v>
      </c>
      <c r="B148" t="n">
        <v>1.0930190703</v>
      </c>
    </row>
    <row r="149">
      <c r="A149" t="n">
        <v>-123.6913723353994</v>
      </c>
      <c r="B149" t="n">
        <v>1.0847257038</v>
      </c>
    </row>
    <row r="150">
      <c r="A150" t="n">
        <v>-125.5473382305992</v>
      </c>
      <c r="B150" t="n">
        <v>1.0763860022</v>
      </c>
    </row>
    <row r="151">
      <c r="A151" t="n">
        <v>-127.4093072493995</v>
      </c>
      <c r="B151" t="n">
        <v>1.0679974385</v>
      </c>
    </row>
    <row r="152">
      <c r="A152" t="n">
        <v>-129.1832304471001</v>
      </c>
      <c r="B152" t="n">
        <v>1.059557807300001</v>
      </c>
    </row>
    <row r="153">
      <c r="A153" t="n">
        <v>-130.8781125095007</v>
      </c>
      <c r="B153" t="n">
        <v>1.0510653349</v>
      </c>
    </row>
    <row r="154">
      <c r="A154" t="n">
        <v>-132.9211757750003</v>
      </c>
      <c r="B154" t="n">
        <v>1.042518864800001</v>
      </c>
    </row>
    <row r="155">
      <c r="A155" t="n">
        <v>-134.7751406282004</v>
      </c>
      <c r="B155" t="n">
        <v>1.033917921700001</v>
      </c>
    </row>
    <row r="156">
      <c r="A156" t="n">
        <v>-136.6661247476998</v>
      </c>
      <c r="B156" t="n">
        <v>1.0252624523</v>
      </c>
    </row>
    <row r="157">
      <c r="A157" t="n">
        <v>-138.5621114704995</v>
      </c>
      <c r="B157" t="n">
        <v>1.016552466600001</v>
      </c>
    </row>
    <row r="158">
      <c r="A158" t="n">
        <v>-140.4931164176001</v>
      </c>
      <c r="B158" t="n">
        <v>1.0077883423</v>
      </c>
    </row>
    <row r="159">
      <c r="A159" t="n">
        <v>-142.4111145957008</v>
      </c>
      <c r="B159" t="n">
        <v>0.9989711764000002</v>
      </c>
    </row>
    <row r="160">
      <c r="A160" t="n">
        <v>-144.3411190223001</v>
      </c>
      <c r="B160" t="n">
        <v>0.9901025056000002</v>
      </c>
    </row>
    <row r="161">
      <c r="A161" t="n">
        <v>-146.2771265730007</v>
      </c>
      <c r="B161" t="n">
        <v>0.9811841416000001</v>
      </c>
    </row>
    <row r="162">
      <c r="A162" t="n">
        <v>-148.3402002521011</v>
      </c>
      <c r="B162" t="n">
        <v>0.9722178880999996</v>
      </c>
    </row>
    <row r="163">
      <c r="A163" t="n">
        <v>-150.3332374829006</v>
      </c>
      <c r="B163" t="n">
        <v>0.9632057065</v>
      </c>
    </row>
    <row r="164">
      <c r="A164" t="n">
        <v>-152.4253262622997</v>
      </c>
      <c r="B164" t="n">
        <v>0.9541500723999998</v>
      </c>
    </row>
    <row r="165">
      <c r="A165" t="n">
        <v>-154.4904009828995</v>
      </c>
      <c r="B165" t="n">
        <v>0.9450536264999997</v>
      </c>
    </row>
    <row r="166">
      <c r="A166" t="n">
        <v>-156.4404158235995</v>
      </c>
      <c r="B166" t="n">
        <v>0.9359186809999999</v>
      </c>
    </row>
    <row r="167">
      <c r="A167" t="n">
        <v>-158.5064910650003</v>
      </c>
      <c r="B167" t="n">
        <v>0.9267476675000001</v>
      </c>
    </row>
    <row r="168">
      <c r="A168" t="n">
        <v>-160.5145361058013</v>
      </c>
      <c r="B168" t="n">
        <v>0.9175428721000001</v>
      </c>
    </row>
    <row r="169">
      <c r="A169" t="n">
        <v>-162.7537014281003</v>
      </c>
      <c r="B169" t="n">
        <v>0.9083062754</v>
      </c>
    </row>
    <row r="170">
      <c r="A170" t="n">
        <v>-164.7137214756008</v>
      </c>
      <c r="B170" t="n">
        <v>0.8990401104000003</v>
      </c>
    </row>
    <row r="171">
      <c r="A171" t="n">
        <v>-166.9428815908007</v>
      </c>
      <c r="B171" t="n">
        <v>0.8897463946000002</v>
      </c>
    </row>
    <row r="172">
      <c r="A172" t="n">
        <v>-169.1090089018004</v>
      </c>
      <c r="B172" t="n">
        <v>0.8804264635999999</v>
      </c>
    </row>
    <row r="173">
      <c r="A173" t="n">
        <v>-171.2621294444</v>
      </c>
      <c r="B173" t="n">
        <v>0.8710815528000001</v>
      </c>
    </row>
    <row r="174">
      <c r="A174" t="n">
        <v>-173.3462140579998</v>
      </c>
      <c r="B174" t="n">
        <v>0.8617132452</v>
      </c>
    </row>
    <row r="175">
      <c r="A175" t="n">
        <v>-175.6824298880009</v>
      </c>
      <c r="B175" t="n">
        <v>0.8523227126000001</v>
      </c>
    </row>
    <row r="176">
      <c r="A176" t="n">
        <v>-177.9075879204008</v>
      </c>
      <c r="B176" t="n">
        <v>0.8429103054</v>
      </c>
    </row>
    <row r="177">
      <c r="A177" t="n">
        <v>-180.2157891710015</v>
      </c>
      <c r="B177" t="n">
        <v>0.8334761156999999</v>
      </c>
    </row>
    <row r="178">
      <c r="A178" t="n">
        <v>-182.5910253078006</v>
      </c>
      <c r="B178" t="n">
        <v>0.8240202138999999</v>
      </c>
    </row>
    <row r="179">
      <c r="A179" t="n">
        <v>-184.9352453036011</v>
      </c>
      <c r="B179" t="n">
        <v>0.8145424971</v>
      </c>
    </row>
    <row r="180">
      <c r="A180" t="n">
        <v>-187.1654059392004</v>
      </c>
      <c r="B180" t="n">
        <v>0.8050426108999996</v>
      </c>
    </row>
    <row r="181">
      <c r="A181" t="n">
        <v>-189.6627056018012</v>
      </c>
      <c r="B181" t="n">
        <v>0.7955200569999999</v>
      </c>
    </row>
    <row r="182">
      <c r="A182" t="n">
        <v>-192.1239865187002</v>
      </c>
      <c r="B182" t="n">
        <v>0.7859740957999997</v>
      </c>
    </row>
    <row r="183">
      <c r="A183" t="n">
        <v>-194.8404002142005</v>
      </c>
      <c r="B183" t="n">
        <v>0.7764037526999996</v>
      </c>
    </row>
    <row r="184">
      <c r="A184" t="n">
        <v>-197.3116863380012</v>
      </c>
      <c r="B184" t="n">
        <v>0.7668083365</v>
      </c>
    </row>
    <row r="185">
      <c r="A185" t="n">
        <v>-199.8710182837019</v>
      </c>
      <c r="B185" t="n">
        <v>0.7571872246000001</v>
      </c>
    </row>
    <row r="186">
      <c r="A186" t="n">
        <v>-202.7205012316008</v>
      </c>
      <c r="B186" t="n">
        <v>0.7475392219000001</v>
      </c>
    </row>
    <row r="187">
      <c r="A187" t="n">
        <v>-205.4109013888012</v>
      </c>
      <c r="B187" t="n">
        <v>0.7378633395999999</v>
      </c>
    </row>
    <row r="188">
      <c r="A188" t="n">
        <v>-208.2073567397006</v>
      </c>
      <c r="B188" t="n">
        <v>0.7281591540000003</v>
      </c>
    </row>
    <row r="189">
      <c r="A189" t="n">
        <v>-210.9978089664003</v>
      </c>
      <c r="B189" t="n">
        <v>0.7184262821999999</v>
      </c>
    </row>
    <row r="190">
      <c r="A190" t="n">
        <v>-213.7192252652007</v>
      </c>
      <c r="B190" t="n">
        <v>0.7086639489999998</v>
      </c>
    </row>
    <row r="191">
      <c r="A191" t="n">
        <v>-216.6667592415004</v>
      </c>
      <c r="B191" t="n">
        <v>0.6988713693</v>
      </c>
    </row>
    <row r="192">
      <c r="A192" t="n">
        <v>-219.553261455201</v>
      </c>
      <c r="B192" t="n">
        <v>0.6890483010999999</v>
      </c>
    </row>
    <row r="193">
      <c r="A193" t="n">
        <v>-222.5998469810017</v>
      </c>
      <c r="B193" t="n">
        <v>0.6791945355</v>
      </c>
    </row>
    <row r="194">
      <c r="A194" t="n">
        <v>-225.6764481271996</v>
      </c>
      <c r="B194" t="n">
        <v>0.6693097489999998</v>
      </c>
    </row>
    <row r="195">
      <c r="A195" t="n">
        <v>-228.6910169905009</v>
      </c>
      <c r="B195" t="n">
        <v>0.6593942489000001</v>
      </c>
    </row>
    <row r="196">
      <c r="A196" t="n">
        <v>-231.7976337578002</v>
      </c>
      <c r="B196" t="n">
        <v>0.6494484638999998</v>
      </c>
    </row>
    <row r="197">
      <c r="A197" t="n">
        <v>-234.9872937433001</v>
      </c>
      <c r="B197" t="n">
        <v>0.6394726571000001</v>
      </c>
    </row>
    <row r="198">
      <c r="A198" t="n">
        <v>-238.1329308177001</v>
      </c>
      <c r="B198" t="n">
        <v>0.6294674592999998</v>
      </c>
    </row>
    <row r="199">
      <c r="A199" t="n">
        <v>-241.2955767443007</v>
      </c>
      <c r="B199" t="n">
        <v>0.6194337675</v>
      </c>
    </row>
    <row r="200">
      <c r="A200" t="n">
        <v>-244.4362112155011</v>
      </c>
      <c r="B200" t="n">
        <v>0.6093723998000001</v>
      </c>
    </row>
    <row r="201">
      <c r="A201" t="n">
        <v>-247.5908529762005</v>
      </c>
      <c r="B201" t="n">
        <v>0.5992838813000001</v>
      </c>
    </row>
    <row r="202">
      <c r="A202" t="n">
        <v>-250.7675061925997</v>
      </c>
      <c r="B202" t="n">
        <v>0.5891689959999998</v>
      </c>
    </row>
    <row r="203">
      <c r="A203" t="n">
        <v>-253.9921844023011</v>
      </c>
      <c r="B203" t="n">
        <v>0.5790289394000001</v>
      </c>
    </row>
    <row r="204">
      <c r="A204" t="n">
        <v>-257.6250750570007</v>
      </c>
      <c r="B204" t="n">
        <v>0.5688648663</v>
      </c>
    </row>
    <row r="205">
      <c r="A205" t="n">
        <v>-260.5716085124996</v>
      </c>
      <c r="B205" t="n">
        <v>0.5586778373000001</v>
      </c>
    </row>
    <row r="206">
      <c r="A206" t="n">
        <v>-263.9453643065008</v>
      </c>
      <c r="B206" t="n">
        <v>0.5484688267999999</v>
      </c>
    </row>
    <row r="207">
      <c r="A207" t="n">
        <v>-267.2220695922997</v>
      </c>
      <c r="B207" t="n">
        <v>0.5382387098000001</v>
      </c>
    </row>
    <row r="208">
      <c r="A208" t="n">
        <v>-270.6808696455003</v>
      </c>
      <c r="B208" t="n">
        <v>0.5279883279999998</v>
      </c>
    </row>
    <row r="209">
      <c r="A209" t="n">
        <v>-273.963578055701</v>
      </c>
      <c r="B209" t="n">
        <v>0.5177188136999997</v>
      </c>
    </row>
    <row r="210">
      <c r="A210" t="n">
        <v>-277.2462864660001</v>
      </c>
      <c r="B210" t="n">
        <v>0.5074312154000001</v>
      </c>
    </row>
    <row r="211">
      <c r="A211" t="n">
        <v>-280.6590625669</v>
      </c>
      <c r="B211" t="n">
        <v>0.4971259952</v>
      </c>
    </row>
    <row r="212">
      <c r="A212" t="n">
        <v>-284.0558303368994</v>
      </c>
      <c r="B212" t="n">
        <v>0.4868038173999998</v>
      </c>
    </row>
    <row r="213">
      <c r="A213" t="n">
        <v>-287.3155267709997</v>
      </c>
      <c r="B213" t="n">
        <v>0.4764655333</v>
      </c>
    </row>
    <row r="214">
      <c r="A214" t="n">
        <v>-290.7983393206998</v>
      </c>
      <c r="B214" t="n">
        <v>0.4661117262</v>
      </c>
    </row>
    <row r="215">
      <c r="A215" t="n">
        <v>-294.2871549946992</v>
      </c>
      <c r="B215" t="n">
        <v>0.4557428068</v>
      </c>
    </row>
    <row r="216">
      <c r="A216" t="n">
        <v>-297.5898738192</v>
      </c>
      <c r="B216" t="n">
        <v>0.4453590170000001</v>
      </c>
    </row>
    <row r="217">
      <c r="A217" t="n">
        <v>-301.0346665823006</v>
      </c>
      <c r="B217" t="n">
        <v>0.4349606422</v>
      </c>
    </row>
    <row r="218">
      <c r="A218" t="n">
        <v>-304.3944150862987</v>
      </c>
      <c r="B218" t="n">
        <v>0.4245480684000003</v>
      </c>
    </row>
    <row r="219">
      <c r="A219" t="n">
        <v>-307.9822823093996</v>
      </c>
      <c r="B219" t="n">
        <v>0.4141215529</v>
      </c>
    </row>
    <row r="220">
      <c r="A220" t="n">
        <v>-311.2960068616005</v>
      </c>
      <c r="B220" t="n">
        <v>0.4036814631999999</v>
      </c>
    </row>
    <row r="221">
      <c r="A221" t="n">
        <v>-315.0099396920998</v>
      </c>
      <c r="B221" t="n">
        <v>0.3932283321000001</v>
      </c>
    </row>
    <row r="222">
      <c r="A222" t="n">
        <v>-318.3396725757002</v>
      </c>
      <c r="B222" t="n">
        <v>0.3827623675000001</v>
      </c>
    </row>
    <row r="223">
      <c r="A223" t="n">
        <v>-321.8444965805002</v>
      </c>
      <c r="B223" t="n">
        <v>0.3722835713000001</v>
      </c>
    </row>
    <row r="224">
      <c r="A224" t="n">
        <v>-325.4393674489006</v>
      </c>
      <c r="B224" t="n">
        <v>0.3617920465999998</v>
      </c>
    </row>
    <row r="225">
      <c r="A225" t="n">
        <v>-328.8921643775016</v>
      </c>
      <c r="B225" t="n">
        <v>0.3512878421999999</v>
      </c>
    </row>
    <row r="226">
      <c r="A226" t="n">
        <v>-332.3639712000004</v>
      </c>
      <c r="B226" t="n">
        <v>0.3407710491999998</v>
      </c>
    </row>
    <row r="227">
      <c r="A227" t="n">
        <v>-335.9918592508002</v>
      </c>
      <c r="B227" t="n">
        <v>0.3302418156999999</v>
      </c>
    </row>
    <row r="228">
      <c r="A228" t="n">
        <v>-339.5186947113998</v>
      </c>
      <c r="B228" t="n">
        <v>0.3197003557999999</v>
      </c>
    </row>
    <row r="229">
      <c r="A229" t="n">
        <v>-343.1145661001997</v>
      </c>
      <c r="B229" t="n">
        <v>0.3091467467999998</v>
      </c>
    </row>
    <row r="230">
      <c r="A230" t="n">
        <v>-346.8174932035995</v>
      </c>
      <c r="B230" t="n">
        <v>0.2985810582000001</v>
      </c>
    </row>
    <row r="231">
      <c r="A231" t="n">
        <v>-350.4263713614</v>
      </c>
      <c r="B231" t="n">
        <v>0.2880036275000001</v>
      </c>
    </row>
    <row r="232">
      <c r="A232" t="n">
        <v>-353.9141865147017</v>
      </c>
      <c r="B232" t="n">
        <v>0.2774146688000003</v>
      </c>
    </row>
    <row r="233">
      <c r="A233" t="n">
        <v>-357.365982923001</v>
      </c>
      <c r="B233" t="n">
        <v>0.2668144384999999</v>
      </c>
    </row>
    <row r="234">
      <c r="A234" t="n">
        <v>-361.1369454337009</v>
      </c>
      <c r="B234" t="n">
        <v>0.2562033253000002</v>
      </c>
    </row>
    <row r="235">
      <c r="A235" t="n">
        <v>-364.6067512145009</v>
      </c>
      <c r="B235" t="n">
        <v>0.2455817689000002</v>
      </c>
    </row>
    <row r="236">
      <c r="A236" t="n">
        <v>-368.3246861285998</v>
      </c>
      <c r="B236" t="n">
        <v>0.2349501377</v>
      </c>
    </row>
    <row r="237">
      <c r="A237" t="n">
        <v>-372.0326158354005</v>
      </c>
      <c r="B237" t="n">
        <v>0.2243087407</v>
      </c>
    </row>
    <row r="238">
      <c r="A238" t="n">
        <v>-375.6565018035999</v>
      </c>
      <c r="B238" t="n">
        <v>0.2136581694999999</v>
      </c>
    </row>
    <row r="239">
      <c r="A239" t="n">
        <v>-379.1393143535006</v>
      </c>
      <c r="B239" t="n">
        <v>0.2029988098</v>
      </c>
    </row>
    <row r="240">
      <c r="A240" t="n">
        <v>-382.8632523916003</v>
      </c>
      <c r="B240" t="n">
        <v>0.1923309658999998</v>
      </c>
    </row>
    <row r="241">
      <c r="A241" t="n">
        <v>-386.4481180525008</v>
      </c>
      <c r="B241" t="n">
        <v>0.1816550904999999</v>
      </c>
    </row>
    <row r="242">
      <c r="A242" t="n">
        <v>-390.1370378663005</v>
      </c>
      <c r="B242" t="n">
        <v>0.1709715660000001</v>
      </c>
    </row>
    <row r="243">
      <c r="A243" t="n">
        <v>-393.742914462</v>
      </c>
      <c r="B243" t="n">
        <v>0.1602807951000002</v>
      </c>
    </row>
    <row r="244">
      <c r="A244" t="n">
        <v>-397.4388379204006</v>
      </c>
      <c r="B244" t="n">
        <v>0.14958319</v>
      </c>
    </row>
    <row r="245">
      <c r="A245" t="n">
        <v>-401.0947405511006</v>
      </c>
      <c r="B245" t="n">
        <v>0.1388791925999999</v>
      </c>
    </row>
    <row r="246">
      <c r="A246" t="n">
        <v>-404.6305806978999</v>
      </c>
      <c r="B246" t="n">
        <v>0.1281692855</v>
      </c>
    </row>
    <row r="247">
      <c r="A247" t="n">
        <v>-408.3975411260994</v>
      </c>
      <c r="B247" t="n">
        <v>0.1174539788</v>
      </c>
    </row>
    <row r="248">
      <c r="A248" t="n">
        <v>-411.8983630482994</v>
      </c>
      <c r="B248" t="n">
        <v>0.1067337767000002</v>
      </c>
    </row>
    <row r="249">
      <c r="A249" t="n">
        <v>-415.506240685801</v>
      </c>
      <c r="B249" t="n">
        <v>0.09600908230000005</v>
      </c>
    </row>
    <row r="250">
      <c r="A250" t="n">
        <v>-419.3262287104008</v>
      </c>
      <c r="B250" t="n">
        <v>0.08528030100000006</v>
      </c>
    </row>
    <row r="251">
      <c r="A251" t="n">
        <v>-422.8330537573001</v>
      </c>
      <c r="B251" t="n">
        <v>0.07454791539999994</v>
      </c>
    </row>
    <row r="252">
      <c r="A252" t="n">
        <v>-426.5249751330002</v>
      </c>
      <c r="B252" t="n">
        <v>0.06381243609999987</v>
      </c>
    </row>
    <row r="253">
      <c r="A253" t="n">
        <v>-430.2198980707003</v>
      </c>
      <c r="B253" t="n">
        <v>0.05307432720000016</v>
      </c>
    </row>
    <row r="254">
      <c r="A254" t="n">
        <v>-433.7157173895998</v>
      </c>
      <c r="B254" t="n">
        <v>0.04233396940000012</v>
      </c>
    </row>
    <row r="255">
      <c r="A255" t="n">
        <v>-437.4376543865992</v>
      </c>
      <c r="B255" t="n">
        <v>0.03159182319999987</v>
      </c>
    </row>
    <row r="256">
      <c r="A256" t="n">
        <v>-440.9254695396999</v>
      </c>
      <c r="B256" t="n">
        <v>0.02084834219999976</v>
      </c>
    </row>
    <row r="257">
      <c r="A257" t="n">
        <v>-444.5563591529008</v>
      </c>
      <c r="B257" t="n">
        <v>0.01010404949999988</v>
      </c>
    </row>
    <row r="258">
      <c r="A258" t="n">
        <v>-448.180245121</v>
      </c>
      <c r="B258" t="n">
        <v>-0.0006404990999999999</v>
      </c>
    </row>
    <row r="259">
      <c r="A259" t="n">
        <v>-451.8511555624001</v>
      </c>
      <c r="B259" t="n">
        <v>-0.0113849503</v>
      </c>
    </row>
    <row r="260">
      <c r="A260" t="n">
        <v>-455.3049530117</v>
      </c>
      <c r="B260" t="n">
        <v>-0.02212892310000001</v>
      </c>
    </row>
    <row r="261">
      <c r="A261" t="n">
        <v>-458.8858165902001</v>
      </c>
      <c r="B261" t="n">
        <v>-0.0328718563</v>
      </c>
    </row>
    <row r="262">
      <c r="A262" t="n">
        <v>-462.4416671508</v>
      </c>
      <c r="B262" t="n">
        <v>-0.04361310229999999</v>
      </c>
    </row>
    <row r="263">
      <c r="A263" t="n">
        <v>-466.0285338534998</v>
      </c>
      <c r="B263" t="n">
        <v>-0.05435211039999999</v>
      </c>
    </row>
    <row r="264">
      <c r="A264" t="n">
        <v>-469.5653745207999</v>
      </c>
      <c r="B264" t="n">
        <v>-0.06508851479999998</v>
      </c>
    </row>
    <row r="265">
      <c r="A265" t="n">
        <v>-472.9351282319998</v>
      </c>
      <c r="B265" t="n">
        <v>-0.07582188680000002</v>
      </c>
    </row>
    <row r="266">
      <c r="A266" t="n">
        <v>-476.5149912893</v>
      </c>
      <c r="B266" t="n">
        <v>-0.08655176470000002</v>
      </c>
    </row>
    <row r="267">
      <c r="A267" t="n">
        <v>-480.0288199809499</v>
      </c>
      <c r="B267" t="n">
        <v>-0.09727763860000001</v>
      </c>
    </row>
    <row r="268">
      <c r="A268" t="n">
        <v>-483.5156346133999</v>
      </c>
      <c r="B268" t="n">
        <v>-0.1079990822</v>
      </c>
    </row>
    <row r="269">
      <c r="A269" t="n">
        <v>-487.0714851745503</v>
      </c>
      <c r="B269" t="n">
        <v>-0.1187157964</v>
      </c>
    </row>
    <row r="270">
      <c r="A270" t="n">
        <v>-490.4892638788</v>
      </c>
      <c r="B270" t="n">
        <v>-0.1294273305999999</v>
      </c>
    </row>
    <row r="271">
      <c r="A271" t="n">
        <v>-493.8700233174993</v>
      </c>
      <c r="B271" t="n">
        <v>-0.140133349</v>
      </c>
    </row>
    <row r="272">
      <c r="A272" t="n">
        <v>-497.3648421156995</v>
      </c>
      <c r="B272" t="n">
        <v>-0.1508334731</v>
      </c>
    </row>
    <row r="273">
      <c r="A273" t="n">
        <v>-500.6415474017</v>
      </c>
      <c r="B273" t="n">
        <v>-0.1615272361</v>
      </c>
    </row>
    <row r="274">
      <c r="A274" t="n">
        <v>-504.0513219406</v>
      </c>
      <c r="B274" t="n">
        <v>-0.1722142685</v>
      </c>
    </row>
    <row r="275">
      <c r="A275" t="n">
        <v>-507.5001167868002</v>
      </c>
      <c r="B275" t="n">
        <v>-0.1828943085</v>
      </c>
    </row>
    <row r="276">
      <c r="A276" t="n">
        <v>-510.9779267330503</v>
      </c>
      <c r="B276" t="n">
        <v>-0.1935670019999999</v>
      </c>
    </row>
    <row r="277">
      <c r="A277" t="n">
        <v>-514.0985507903002</v>
      </c>
      <c r="B277" t="n">
        <v>-0.2042319479</v>
      </c>
    </row>
    <row r="278">
      <c r="A278" t="n">
        <v>-517.5383409501002</v>
      </c>
      <c r="B278" t="n">
        <v>-0.2148888955</v>
      </c>
    </row>
    <row r="279">
      <c r="A279" t="n">
        <v>-521.0011430861</v>
      </c>
      <c r="B279" t="n">
        <v>-0.2255375976</v>
      </c>
    </row>
    <row r="280">
      <c r="A280" t="n">
        <v>-524.1827989057001</v>
      </c>
      <c r="B280" t="n">
        <v>-0.2361777433</v>
      </c>
    </row>
    <row r="281">
      <c r="A281" t="n">
        <v>-527.4685088780999</v>
      </c>
      <c r="B281" t="n">
        <v>-0.2468088971</v>
      </c>
    </row>
    <row r="282">
      <c r="A282" t="n">
        <v>-530.9052974758004</v>
      </c>
      <c r="B282" t="n">
        <v>-0.2574306879000001</v>
      </c>
    </row>
    <row r="283">
      <c r="A283" t="n">
        <v>-534.1279746440998</v>
      </c>
      <c r="B283" t="n">
        <v>-0.2680429881</v>
      </c>
    </row>
    <row r="284">
      <c r="A284" t="n">
        <v>-537.4086820130999</v>
      </c>
      <c r="B284" t="n">
        <v>-0.2786455402</v>
      </c>
    </row>
    <row r="285">
      <c r="A285" t="n">
        <v>-540.6083472052003</v>
      </c>
      <c r="B285" t="n">
        <v>-0.2892380365</v>
      </c>
    </row>
    <row r="286">
      <c r="A286" t="n">
        <v>-543.8880540535999</v>
      </c>
      <c r="B286" t="n">
        <v>-0.2998202389</v>
      </c>
    </row>
    <row r="287">
      <c r="A287" t="n">
        <v>-547.2167864156994</v>
      </c>
      <c r="B287" t="n">
        <v>-0.3103918716999999</v>
      </c>
    </row>
    <row r="288">
      <c r="A288" t="n">
        <v>-550.2533667343995</v>
      </c>
      <c r="B288" t="n">
        <v>-0.3209526883</v>
      </c>
    </row>
    <row r="289">
      <c r="A289" t="n">
        <v>-553.7231725150997</v>
      </c>
      <c r="B289" t="n">
        <v>-0.3315023718</v>
      </c>
    </row>
    <row r="290">
      <c r="A290" t="n">
        <v>-556.6637028466996</v>
      </c>
      <c r="B290" t="n">
        <v>-0.3420405562</v>
      </c>
    </row>
    <row r="291">
      <c r="A291" t="n">
        <v>-559.9474117774996</v>
      </c>
      <c r="B291" t="n">
        <v>-0.3525668539</v>
      </c>
    </row>
    <row r="292">
      <c r="A292" t="n">
        <v>-563.0450238588004</v>
      </c>
      <c r="B292" t="n">
        <v>-0.3630807381999999</v>
      </c>
    </row>
    <row r="293">
      <c r="A293" t="n">
        <v>-566.0826046976999</v>
      </c>
      <c r="B293" t="n">
        <v>-0.3735817685999999</v>
      </c>
    </row>
    <row r="294">
      <c r="A294" t="n">
        <v>-569.3312954046006</v>
      </c>
      <c r="B294" t="n">
        <v>-0.3840694740999999</v>
      </c>
    </row>
    <row r="295">
      <c r="A295" t="n">
        <v>-572.4579225856996</v>
      </c>
      <c r="B295" t="n">
        <v>-0.3945433661999999</v>
      </c>
    </row>
    <row r="296">
      <c r="A296" t="n">
        <v>-575.4874992593996</v>
      </c>
      <c r="B296" t="n">
        <v>-0.4050029604</v>
      </c>
    </row>
    <row r="297">
      <c r="A297" t="n">
        <v>-578.5801087367997</v>
      </c>
      <c r="B297" t="n">
        <v>-0.4154478274</v>
      </c>
    </row>
    <row r="298">
      <c r="A298" t="n">
        <v>-581.4776166787998</v>
      </c>
      <c r="B298" t="n">
        <v>-0.425877529</v>
      </c>
    </row>
    <row r="299">
      <c r="A299" t="n">
        <v>-584.4661720034992</v>
      </c>
      <c r="B299" t="n">
        <v>-0.4362914371</v>
      </c>
    </row>
    <row r="300">
      <c r="A300" t="n">
        <v>-587.5117570082996</v>
      </c>
      <c r="B300" t="n">
        <v>-0.4466890309999999</v>
      </c>
    </row>
    <row r="301">
      <c r="A301" t="n">
        <v>-590.4412816120998</v>
      </c>
      <c r="B301" t="n">
        <v>-0.4570699083</v>
      </c>
    </row>
    <row r="302">
      <c r="A302" t="n">
        <v>-593.3207801812996</v>
      </c>
      <c r="B302" t="n">
        <v>-0.4674336420999999</v>
      </c>
    </row>
    <row r="303">
      <c r="A303" t="n">
        <v>-596.0942235558987</v>
      </c>
      <c r="B303" t="n">
        <v>-0.4777797199000001</v>
      </c>
    </row>
    <row r="304">
      <c r="A304" t="n">
        <v>-599.0347538875997</v>
      </c>
      <c r="B304" t="n">
        <v>-0.4881075150999999</v>
      </c>
    </row>
    <row r="305">
      <c r="A305" t="n">
        <v>-601.7101462340991</v>
      </c>
      <c r="B305" t="n">
        <v>-0.4984163702999999</v>
      </c>
    </row>
    <row r="306">
      <c r="A306" t="n">
        <v>-604.6596812518997</v>
      </c>
      <c r="B306" t="n">
        <v>-0.5087059729</v>
      </c>
    </row>
    <row r="307">
      <c r="A307" t="n">
        <v>-607.306058498099</v>
      </c>
      <c r="B307" t="n">
        <v>-0.5189760821</v>
      </c>
    </row>
    <row r="308">
      <c r="A308" t="n">
        <v>-610.0174695899998</v>
      </c>
      <c r="B308" t="n">
        <v>-0.5292263067999999</v>
      </c>
    </row>
    <row r="309">
      <c r="A309" t="n">
        <v>-612.7939145267994</v>
      </c>
      <c r="B309" t="n">
        <v>-0.5394561827</v>
      </c>
    </row>
    <row r="310">
      <c r="A310" t="n">
        <v>-615.4633037491997</v>
      </c>
      <c r="B310" t="n">
        <v>-0.5496651662000001</v>
      </c>
    </row>
    <row r="311">
      <c r="A311" t="n">
        <v>-618.1436986992994</v>
      </c>
      <c r="B311" t="n">
        <v>-0.5598527979999998</v>
      </c>
    </row>
    <row r="312">
      <c r="A312" t="n">
        <v>-620.6439999237989</v>
      </c>
      <c r="B312" t="n">
        <v>-0.5700188440999998</v>
      </c>
    </row>
    <row r="313">
      <c r="A313" t="n">
        <v>-623.2333474899988</v>
      </c>
      <c r="B313" t="n">
        <v>-0.5801630318</v>
      </c>
    </row>
    <row r="314">
      <c r="A314" t="n">
        <v>-625.9467596232996</v>
      </c>
      <c r="B314" t="n">
        <v>-0.5902850907000002</v>
      </c>
    </row>
    <row r="315">
      <c r="A315" t="n">
        <v>-628.4370556406986</v>
      </c>
      <c r="B315" t="n">
        <v>-0.6003845867000002</v>
      </c>
    </row>
    <row r="316">
      <c r="A316" t="n">
        <v>-630.8763251024</v>
      </c>
      <c r="B316" t="n">
        <v>-0.6104611161999999</v>
      </c>
    </row>
    <row r="317">
      <c r="A317" t="n">
        <v>-633.4266523617496</v>
      </c>
      <c r="B317" t="n">
        <v>-0.6205146253</v>
      </c>
    </row>
    <row r="318">
      <c r="A318" t="n">
        <v>-636.0550202353988</v>
      </c>
      <c r="B318" t="n">
        <v>-0.6305449053999996</v>
      </c>
    </row>
    <row r="319">
      <c r="A319" t="n">
        <v>-638.2451600435991</v>
      </c>
      <c r="B319" t="n">
        <v>-0.6405515494</v>
      </c>
    </row>
    <row r="320">
      <c r="A320" t="n">
        <v>-640.8515164615987</v>
      </c>
      <c r="B320" t="n">
        <v>-0.6505340295999997</v>
      </c>
    </row>
    <row r="321">
      <c r="A321" t="n">
        <v>-643.1106921980986</v>
      </c>
      <c r="B321" t="n">
        <v>-0.6604920045999999</v>
      </c>
    </row>
    <row r="322">
      <c r="A322" t="n">
        <v>-645.5229476009006</v>
      </c>
      <c r="B322" t="n">
        <v>-0.6704253318999999</v>
      </c>
    </row>
    <row r="323">
      <c r="A323" t="n">
        <v>-647.7481056332997</v>
      </c>
      <c r="B323" t="n">
        <v>-0.6803335344000001</v>
      </c>
    </row>
    <row r="324">
      <c r="A324" t="n">
        <v>-650.0292928249004</v>
      </c>
      <c r="B324" t="n">
        <v>-0.6902160732999999</v>
      </c>
    </row>
    <row r="325">
      <c r="A325" t="n">
        <v>-652.2884685611</v>
      </c>
      <c r="B325" t="n">
        <v>-0.7000726598999999</v>
      </c>
    </row>
    <row r="326">
      <c r="A326" t="n">
        <v>-654.7317401054006</v>
      </c>
      <c r="B326" t="n">
        <v>-0.7099031399999999</v>
      </c>
    </row>
    <row r="327">
      <c r="A327" t="n">
        <v>-656.8478413819994</v>
      </c>
      <c r="B327" t="n">
        <v>-0.7197071377999996</v>
      </c>
    </row>
    <row r="328">
      <c r="A328" t="n">
        <v>-659.1080176387993</v>
      </c>
      <c r="B328" t="n">
        <v>-0.7294841222</v>
      </c>
    </row>
    <row r="329">
      <c r="A329" t="n">
        <v>-661.0230142547995</v>
      </c>
      <c r="B329" t="n">
        <v>-0.7392337305000001</v>
      </c>
    </row>
    <row r="330">
      <c r="A330" t="n">
        <v>-663.2361660388</v>
      </c>
      <c r="B330" t="n">
        <v>-0.7489558029000001</v>
      </c>
    </row>
    <row r="331">
      <c r="A331" t="n">
        <v>-665.2532157662987</v>
      </c>
      <c r="B331" t="n">
        <v>-0.7586500395000001</v>
      </c>
    </row>
    <row r="332">
      <c r="A332" t="n">
        <v>-667.3413024626992</v>
      </c>
      <c r="B332" t="n">
        <v>-0.7683158016999999</v>
      </c>
    </row>
    <row r="333">
      <c r="A333" t="n">
        <v>-669.4333912425006</v>
      </c>
      <c r="B333" t="n">
        <v>-0.7779527313000001</v>
      </c>
    </row>
    <row r="334">
      <c r="A334" t="n">
        <v>-671.2393311023998</v>
      </c>
      <c r="B334" t="n">
        <v>-0.7875606601999998</v>
      </c>
    </row>
    <row r="335">
      <c r="A335" t="n">
        <v>-673.3764433134991</v>
      </c>
      <c r="B335" t="n">
        <v>-0.7971391924</v>
      </c>
    </row>
    <row r="336">
      <c r="A336" t="n">
        <v>-675.3144519053985</v>
      </c>
      <c r="B336" t="n">
        <v>-0.806687582</v>
      </c>
    </row>
    <row r="337">
      <c r="A337" t="n">
        <v>-677.0943782273994</v>
      </c>
      <c r="B337" t="n">
        <v>-0.8162053264999998</v>
      </c>
    </row>
    <row r="338">
      <c r="A338" t="n">
        <v>-678.8963160044003</v>
      </c>
      <c r="B338" t="n">
        <v>-0.8256923331000001</v>
      </c>
    </row>
    <row r="339">
      <c r="A339" t="n">
        <v>-680.7012553438009</v>
      </c>
      <c r="B339" t="n">
        <v>-0.8351479472000001</v>
      </c>
    </row>
    <row r="340">
      <c r="A340" t="n">
        <v>-682.4871847895008</v>
      </c>
      <c r="B340" t="n">
        <v>-0.8445716013999995</v>
      </c>
    </row>
    <row r="341">
      <c r="A341" t="n">
        <v>-684.2080803906003</v>
      </c>
      <c r="B341" t="n">
        <v>-0.8539631531</v>
      </c>
    </row>
    <row r="342">
      <c r="A342" t="n">
        <v>-685.8769489144011</v>
      </c>
      <c r="B342" t="n">
        <v>-0.8633222451</v>
      </c>
    </row>
    <row r="343">
      <c r="A343" t="n">
        <v>-687.5057966110003</v>
      </c>
      <c r="B343" t="n">
        <v>-0.8726482955999999</v>
      </c>
    </row>
    <row r="344">
      <c r="A344" t="n">
        <v>-689.1726640940007</v>
      </c>
      <c r="B344" t="n">
        <v>-0.8819410497000001</v>
      </c>
    </row>
    <row r="345">
      <c r="A345" t="n">
        <v>-690.771496169499</v>
      </c>
      <c r="B345" t="n">
        <v>-0.8912003221000001</v>
      </c>
    </row>
    <row r="346">
      <c r="A346" t="n">
        <v>-692.1342053599012</v>
      </c>
      <c r="B346" t="n">
        <v>-0.9004254085000004</v>
      </c>
    </row>
    <row r="347">
      <c r="A347" t="n">
        <v>-693.6820108801003</v>
      </c>
      <c r="B347" t="n">
        <v>-0.9096159583000002</v>
      </c>
    </row>
    <row r="348">
      <c r="A348" t="n">
        <v>-695.1277632886008</v>
      </c>
      <c r="B348" t="n">
        <v>-0.9187719327000001</v>
      </c>
    </row>
    <row r="349">
      <c r="A349" t="n">
        <v>-696.6125360045003</v>
      </c>
      <c r="B349" t="n">
        <v>-0.9278929034000001</v>
      </c>
    </row>
    <row r="350">
      <c r="A350" t="n">
        <v>-697.8781946873999</v>
      </c>
      <c r="B350" t="n">
        <v>-0.9369785192000001</v>
      </c>
    </row>
    <row r="351">
      <c r="A351" t="n">
        <v>-699.3389549068</v>
      </c>
      <c r="B351" t="n">
        <v>-0.9460286095000001</v>
      </c>
    </row>
    <row r="352">
      <c r="A352" t="n">
        <v>-700.560590678899</v>
      </c>
      <c r="B352" t="n">
        <v>-0.9550427766999998</v>
      </c>
    </row>
    <row r="353">
      <c r="A353" t="n">
        <v>-701.9913352770997</v>
      </c>
      <c r="B353" t="n">
        <v>-0.9640207853000001</v>
      </c>
    </row>
    <row r="354">
      <c r="A354" t="n">
        <v>-703.2189741735998</v>
      </c>
      <c r="B354" t="n">
        <v>-0.9729626003999996</v>
      </c>
    </row>
    <row r="355">
      <c r="A355" t="n">
        <v>-704.3475615209999</v>
      </c>
      <c r="B355" t="n">
        <v>-0.9818678059999999</v>
      </c>
    </row>
    <row r="356">
      <c r="A356" t="n">
        <v>-705.5291764654007</v>
      </c>
      <c r="B356" t="n">
        <v>-0.9907362175999996</v>
      </c>
    </row>
    <row r="357">
      <c r="A357" t="n">
        <v>-706.8078419173</v>
      </c>
      <c r="B357" t="n">
        <v>-0.9995678607999996</v>
      </c>
    </row>
    <row r="358">
      <c r="A358" t="n">
        <v>-708.0024636309003</v>
      </c>
      <c r="B358" t="n">
        <v>-1.0083624335</v>
      </c>
    </row>
    <row r="359">
      <c r="A359" t="n">
        <v>-709.1920827407998</v>
      </c>
      <c r="B359" t="n">
        <v>-1.0171198168</v>
      </c>
    </row>
    <row r="360">
      <c r="A360" t="n">
        <v>-710.2476320771991</v>
      </c>
      <c r="B360" t="n">
        <v>-1.0258397342</v>
      </c>
    </row>
    <row r="361">
      <c r="A361" t="n">
        <v>-711.3281944311997</v>
      </c>
      <c r="B361" t="n">
        <v>-1.0345216468</v>
      </c>
    </row>
    <row r="362">
      <c r="A362" t="n">
        <v>-712.3357187740997</v>
      </c>
      <c r="B362" t="n">
        <v>-1.0431653663</v>
      </c>
    </row>
    <row r="363">
      <c r="A363" t="n">
        <v>-713.493321221599</v>
      </c>
      <c r="B363" t="n">
        <v>-1.0517704377</v>
      </c>
    </row>
    <row r="364">
      <c r="A364" t="n">
        <v>-714.4538210918996</v>
      </c>
      <c r="B364" t="n">
        <v>-1.060336354099999</v>
      </c>
    </row>
    <row r="365">
      <c r="A365" t="n">
        <v>-715.4673485588003</v>
      </c>
      <c r="B365" t="n">
        <v>-1.0688630223</v>
      </c>
    </row>
    <row r="366">
      <c r="A366" t="n">
        <v>-716.4068374942999</v>
      </c>
      <c r="B366" t="n">
        <v>-1.0773499854</v>
      </c>
    </row>
    <row r="367">
      <c r="A367" t="n">
        <v>-717.5144139068991</v>
      </c>
      <c r="B367" t="n">
        <v>-1.0857967907</v>
      </c>
    </row>
    <row r="368">
      <c r="A368" t="n">
        <v>-718.3438455659993</v>
      </c>
      <c r="B368" t="n">
        <v>-1.0942030322</v>
      </c>
    </row>
    <row r="369">
      <c r="A369" t="n">
        <v>-719.3403641808985</v>
      </c>
      <c r="B369" t="n">
        <v>-1.1025680968</v>
      </c>
    </row>
    <row r="370">
      <c r="A370" t="n">
        <v>-720.0527349179988</v>
      </c>
      <c r="B370" t="n">
        <v>-1.1108915803</v>
      </c>
    </row>
    <row r="371">
      <c r="A371" t="n">
        <v>-720.9421978184997</v>
      </c>
      <c r="B371" t="n">
        <v>-1.1191730272</v>
      </c>
    </row>
    <row r="372">
      <c r="A372" t="n">
        <v>-721.9427185165996</v>
      </c>
      <c r="B372" t="n">
        <v>-1.1274119027</v>
      </c>
    </row>
    <row r="373">
      <c r="A373" t="n">
        <v>-722.8401855824997</v>
      </c>
      <c r="B373" t="n">
        <v>-1.1356076115</v>
      </c>
    </row>
    <row r="374">
      <c r="A374" t="n">
        <v>-723.7816755598999</v>
      </c>
      <c r="B374" t="n">
        <v>-1.1437595349</v>
      </c>
    </row>
    <row r="375">
      <c r="A375" t="n">
        <v>-724.3929937057994</v>
      </c>
      <c r="B375" t="n">
        <v>-1.151867444</v>
      </c>
    </row>
    <row r="376">
      <c r="A376" t="n">
        <v>-725.5535977158995</v>
      </c>
      <c r="B376" t="n">
        <v>-1.1599310736</v>
      </c>
    </row>
    <row r="377">
      <c r="A377" t="n">
        <v>-726.3640194810985</v>
      </c>
      <c r="B377" t="n">
        <v>-1.1679500394</v>
      </c>
    </row>
    <row r="378">
      <c r="A378" t="n">
        <v>-727.2004547847995</v>
      </c>
      <c r="B378" t="n">
        <v>-1.1759240613</v>
      </c>
    </row>
    <row r="379">
      <c r="A379" t="n">
        <v>-728.194972358399</v>
      </c>
      <c r="B379" t="n">
        <v>-1.1838527277</v>
      </c>
    </row>
    <row r="380">
      <c r="A380" t="n">
        <v>-729.1544717080999</v>
      </c>
      <c r="B380" t="n">
        <v>-1.1917357932</v>
      </c>
    </row>
    <row r="381">
      <c r="A381" t="n">
        <v>-730.3520949835</v>
      </c>
      <c r="B381" t="n">
        <v>-1.1995730975</v>
      </c>
    </row>
    <row r="382">
      <c r="A382" t="n">
        <v>-731.4596713962993</v>
      </c>
      <c r="B382" t="n">
        <v>-1.207364454199999</v>
      </c>
    </row>
    <row r="383">
      <c r="A383" t="n">
        <v>-732.7343347654987</v>
      </c>
      <c r="B383" t="n">
        <v>-1.2151098529</v>
      </c>
    </row>
    <row r="384">
      <c r="A384" t="n">
        <v>-734.1380653050983</v>
      </c>
      <c r="B384" t="n">
        <v>-1.2228093254</v>
      </c>
    </row>
    <row r="385">
      <c r="A385" t="n">
        <v>-735.5518010509988</v>
      </c>
      <c r="B385" t="n">
        <v>-1.2304628572</v>
      </c>
    </row>
    <row r="386">
      <c r="A386" t="n">
        <v>-737.2536867585999</v>
      </c>
      <c r="B386" t="n">
        <v>-1.2380703061</v>
      </c>
    </row>
    <row r="387">
      <c r="A387" t="n">
        <v>-739.0346136009995</v>
      </c>
      <c r="B387" t="n">
        <v>-1.2456315351</v>
      </c>
    </row>
    <row r="388">
      <c r="A388" t="n">
        <v>-741.0326534351002</v>
      </c>
      <c r="B388" t="n">
        <v>-1.253146394</v>
      </c>
    </row>
    <row r="389">
      <c r="A389" t="n">
        <v>-743.4359041514998</v>
      </c>
      <c r="B389" t="n">
        <v>-1.2606148544</v>
      </c>
    </row>
    <row r="390">
      <c r="A390" t="n">
        <v>-745.9892329731001</v>
      </c>
      <c r="B390" t="n">
        <v>-1.2680368366</v>
      </c>
    </row>
    <row r="391">
      <c r="A391" t="n">
        <v>-748.5535675221992</v>
      </c>
      <c r="B391" t="n">
        <v>-1.2754122412</v>
      </c>
    </row>
    <row r="392">
      <c r="A392" t="n">
        <v>-751.6912004311</v>
      </c>
      <c r="B392" t="n">
        <v>-1.2827410539</v>
      </c>
    </row>
    <row r="393">
      <c r="A393" t="n">
        <v>-755.0509489350997</v>
      </c>
      <c r="B393" t="n">
        <v>-1.2900230611</v>
      </c>
    </row>
    <row r="394">
      <c r="A394" t="n">
        <v>-758.8179093633005</v>
      </c>
      <c r="B394" t="n">
        <v>-1.297257914900001</v>
      </c>
    </row>
    <row r="395">
      <c r="A395" t="n">
        <v>-762.9310499527003</v>
      </c>
      <c r="B395" t="n">
        <v>-1.304445161400001</v>
      </c>
    </row>
    <row r="396">
      <c r="A396" t="n">
        <v>-767.4403967387998</v>
      </c>
      <c r="B396" t="n">
        <v>-1.31158433</v>
      </c>
    </row>
    <row r="397">
      <c r="A397" t="n">
        <v>-772.4640111638007</v>
      </c>
      <c r="B397" t="n">
        <v>-1.3186747812</v>
      </c>
    </row>
    <row r="398">
      <c r="A398" t="n">
        <v>-777.8618203296003</v>
      </c>
      <c r="B398" t="n">
        <v>-1.3257160777</v>
      </c>
    </row>
    <row r="399">
      <c r="A399" t="n">
        <v>-783.7528861994998</v>
      </c>
      <c r="B399" t="n">
        <v>-1.3327079937</v>
      </c>
    </row>
    <row r="400">
      <c r="A400" t="n">
        <v>-790.2862863576991</v>
      </c>
      <c r="B400" t="n">
        <v>-1.3396501284</v>
      </c>
    </row>
    <row r="401">
      <c r="A401" t="n">
        <v>-797.2599156230996</v>
      </c>
      <c r="B401" t="n">
        <v>-1.3465419866</v>
      </c>
    </row>
    <row r="402">
      <c r="A402" t="n">
        <v>-805.0479687364004</v>
      </c>
      <c r="B402" t="n">
        <v>-1.3533828807</v>
      </c>
    </row>
    <row r="403">
      <c r="A403" t="n">
        <v>-813.464348848401</v>
      </c>
      <c r="B403" t="n">
        <v>-1.3601720064</v>
      </c>
    </row>
    <row r="404">
      <c r="A404" t="n">
        <v>-822.436017947501</v>
      </c>
      <c r="B404" t="n">
        <v>-1.366908546499999</v>
      </c>
    </row>
    <row r="405">
      <c r="A405" t="n">
        <v>-832.1350655943006</v>
      </c>
      <c r="B405" t="n">
        <v>-1.3735920343</v>
      </c>
    </row>
    <row r="406">
      <c r="A406" t="n">
        <v>-842.6335292786006</v>
      </c>
      <c r="B406" t="n">
        <v>-1.3802223248</v>
      </c>
    </row>
    <row r="407">
      <c r="A407" t="n">
        <v>-854.1795381341002</v>
      </c>
      <c r="B407" t="n">
        <v>-1.3867992744</v>
      </c>
    </row>
    <row r="408">
      <c r="A408" t="n">
        <v>-866.5699864584001</v>
      </c>
      <c r="B408" t="n">
        <v>-1.393322677600001</v>
      </c>
    </row>
    <row r="409">
      <c r="A409" t="n">
        <v>-879.7448430101997</v>
      </c>
      <c r="B409" t="n">
        <v>-1.3997923006</v>
      </c>
    </row>
    <row r="410">
      <c r="A410" t="n">
        <v>-894.0412832641998</v>
      </c>
      <c r="B410" t="n">
        <v>-1.406207800000001</v>
      </c>
    </row>
    <row r="411">
      <c r="A411" t="n">
        <v>-909.4923244041004</v>
      </c>
      <c r="B411" t="n">
        <v>-1.412568563100001</v>
      </c>
    </row>
    <row r="412">
      <c r="A412" t="n">
        <v>-926.0659497667004</v>
      </c>
      <c r="B412" t="n">
        <v>-1.4188743569</v>
      </c>
    </row>
    <row r="413">
      <c r="A413" t="n">
        <v>-943.8432015296005</v>
      </c>
      <c r="B413" t="n">
        <v>-1.4251256064</v>
      </c>
    </row>
    <row r="414">
      <c r="A414" t="n">
        <v>-962.8781078094</v>
      </c>
      <c r="B414" t="n">
        <v>-1.431322627400001</v>
      </c>
    </row>
    <row r="415">
      <c r="A415" t="n">
        <v>-983.5858846967994</v>
      </c>
      <c r="B415" t="n">
        <v>-1.4374655332</v>
      </c>
    </row>
    <row r="416">
      <c r="A416" t="n">
        <v>-1005.8054483584</v>
      </c>
      <c r="B416" t="n">
        <v>-1.443554443</v>
      </c>
    </row>
    <row r="417">
      <c r="A417" t="n">
        <v>-1029.6028331614</v>
      </c>
      <c r="B417" t="n">
        <v>-1.4495893984</v>
      </c>
    </row>
    <row r="418">
      <c r="A418" t="n">
        <v>-1055.2952041659</v>
      </c>
      <c r="B418" t="n">
        <v>-1.4555704804</v>
      </c>
    </row>
    <row r="419">
      <c r="A419" t="n">
        <v>-1082.8115244034</v>
      </c>
      <c r="B419" t="n">
        <v>-1.461497485</v>
      </c>
    </row>
    <row r="420">
      <c r="A420" t="n">
        <v>-1112.298870415601</v>
      </c>
      <c r="B420" t="n">
        <v>-1.467370178</v>
      </c>
    </row>
    <row r="421">
      <c r="A421" t="n">
        <v>-1144.0894150751</v>
      </c>
      <c r="B421" t="n">
        <v>-1.4731887651</v>
      </c>
    </row>
    <row r="422">
      <c r="A422" t="n">
        <v>-1178.000063093199</v>
      </c>
      <c r="B422" t="n">
        <v>-1.4789529777</v>
      </c>
    </row>
    <row r="423">
      <c r="A423" t="n">
        <v>-1214.584102416999</v>
      </c>
      <c r="B423" t="n">
        <v>-1.4846621561</v>
      </c>
    </row>
    <row r="424">
      <c r="A424" t="n">
        <v>-1253.784503365599</v>
      </c>
      <c r="B424" t="n">
        <v>-1.490315660200001</v>
      </c>
    </row>
    <row r="425">
      <c r="A425" t="n">
        <v>-1295.811375286601</v>
      </c>
      <c r="B425" t="n">
        <v>-1.4959128471</v>
      </c>
    </row>
    <row r="426">
      <c r="A426" t="n">
        <v>-1340.827803053</v>
      </c>
      <c r="B426" t="n">
        <v>-1.5014529154</v>
      </c>
    </row>
    <row r="427">
      <c r="A427" t="n">
        <v>-1388.9038231144</v>
      </c>
      <c r="B427" t="n">
        <v>-1.5069341741</v>
      </c>
    </row>
    <row r="428">
      <c r="A428" t="n">
        <v>-1440.1675021192</v>
      </c>
      <c r="B428" t="n">
        <v>-1.5123554927</v>
      </c>
    </row>
    <row r="429">
      <c r="A429" t="n">
        <v>-1494.8929827395</v>
      </c>
      <c r="B429" t="n">
        <v>-1.5177166273</v>
      </c>
    </row>
    <row r="430">
      <c r="A430" t="n">
        <v>-1552.575002022401</v>
      </c>
      <c r="B430" t="n">
        <v>-1.5230165495</v>
      </c>
    </row>
    <row r="431">
      <c r="A431" t="n">
        <v>-1613.664794802899</v>
      </c>
      <c r="B431" t="n">
        <v>-1.528253262900001</v>
      </c>
    </row>
    <row r="432">
      <c r="A432" t="n">
        <v>-1677.818181960399</v>
      </c>
      <c r="B432" t="n">
        <v>-1.5334255689</v>
      </c>
    </row>
    <row r="433">
      <c r="A433" t="n">
        <v>-1745.500405620499</v>
      </c>
      <c r="B433" t="n">
        <v>-1.53853335</v>
      </c>
    </row>
    <row r="434">
      <c r="A434" t="n">
        <v>-1816.396301762199</v>
      </c>
      <c r="B434" t="n">
        <v>-1.5435765591</v>
      </c>
    </row>
    <row r="435">
      <c r="A435" t="n">
        <v>-1890.8420453406</v>
      </c>
      <c r="B435" t="n">
        <v>-1.5485554886</v>
      </c>
    </row>
    <row r="436">
      <c r="A436" t="n">
        <v>-1968.2423265404</v>
      </c>
      <c r="B436" t="n">
        <v>-1.5534718694</v>
      </c>
    </row>
    <row r="437">
      <c r="A437" t="n">
        <v>-2048.7492245074</v>
      </c>
      <c r="B437" t="n">
        <v>-1.5583284076</v>
      </c>
    </row>
    <row r="438">
      <c r="A438" t="n">
        <v>-2132.545834529799</v>
      </c>
      <c r="B438" t="n">
        <v>-1.5631271036</v>
      </c>
    </row>
    <row r="439">
      <c r="A439" t="n">
        <v>-2219.187925416999</v>
      </c>
      <c r="B439" t="n">
        <v>-1.567870102399999</v>
      </c>
    </row>
    <row r="440">
      <c r="A440" t="n">
        <v>-2308.1102029754</v>
      </c>
      <c r="B440" t="n">
        <v>-1.5725598834</v>
      </c>
    </row>
    <row r="441">
      <c r="A441" t="n">
        <v>-2399.618826538</v>
      </c>
      <c r="B441" t="n">
        <v>-1.577198464</v>
      </c>
    </row>
    <row r="442">
      <c r="A442" t="n">
        <v>-2493.2275430459</v>
      </c>
      <c r="B442" t="n">
        <v>-1.5817875196</v>
      </c>
    </row>
    <row r="443">
      <c r="A443" t="n">
        <v>-2588.60818171</v>
      </c>
      <c r="B443" t="n">
        <v>-1.5863281454</v>
      </c>
    </row>
    <row r="444">
      <c r="A444" t="n">
        <v>-2686.1109247746</v>
      </c>
      <c r="B444" t="n">
        <v>-1.5908205059</v>
      </c>
    </row>
    <row r="445">
      <c r="A445" t="n">
        <v>-2785.3985967643</v>
      </c>
      <c r="B445" t="n">
        <v>-1.5952637556</v>
      </c>
    </row>
    <row r="446">
      <c r="A446" t="n">
        <v>-2886.3611404028</v>
      </c>
      <c r="B446" t="n">
        <v>-1.5996564187</v>
      </c>
    </row>
    <row r="447">
      <c r="A447" t="n">
        <v>-2988.294189118199</v>
      </c>
      <c r="B447" t="n">
        <v>-1.6039967498</v>
      </c>
    </row>
    <row r="448">
      <c r="A448" t="n">
        <v>-3090.995637729799</v>
      </c>
      <c r="B448" t="n">
        <v>-1.608282817899999</v>
      </c>
    </row>
    <row r="449">
      <c r="A449" t="n">
        <v>-3194.5395247689</v>
      </c>
      <c r="B449" t="n">
        <v>-1.6125122247</v>
      </c>
    </row>
    <row r="450">
      <c r="A450" t="n">
        <v>-3298.8888309705</v>
      </c>
      <c r="B450" t="n">
        <v>-1.616682520299999</v>
      </c>
    </row>
    <row r="451">
      <c r="A451" t="n">
        <v>-3403.236136129899</v>
      </c>
      <c r="B451" t="n">
        <v>-1.6207922557</v>
      </c>
    </row>
    <row r="452">
      <c r="A452" t="n">
        <v>-3508.239782867799</v>
      </c>
      <c r="B452" t="n">
        <v>-1.624840674699999</v>
      </c>
    </row>
    <row r="453">
      <c r="A453" t="n">
        <v>-3613.412517603399</v>
      </c>
      <c r="B453" t="n">
        <v>-1.6288270555</v>
      </c>
    </row>
    <row r="454">
      <c r="A454" t="n">
        <v>-3718.899415838399</v>
      </c>
      <c r="B454" t="n">
        <v>-1.6327498397</v>
      </c>
    </row>
    <row r="455">
      <c r="A455" t="n">
        <v>-3823.915068824199</v>
      </c>
      <c r="B455" t="n">
        <v>-1.636606527899999</v>
      </c>
    </row>
    <row r="456">
      <c r="A456" t="n">
        <v>-3928.1723271216</v>
      </c>
      <c r="B456" t="n">
        <v>-1.6403948627</v>
      </c>
    </row>
    <row r="457">
      <c r="A457" t="n">
        <v>-4031.701206350099</v>
      </c>
      <c r="B457" t="n">
        <v>-1.644113271</v>
      </c>
    </row>
    <row r="458">
      <c r="A458" t="n">
        <v>-4134.6267715982</v>
      </c>
      <c r="B458" t="n">
        <v>-1.6477608302</v>
      </c>
    </row>
    <row r="459">
      <c r="A459" t="n">
        <v>-4237.353233227</v>
      </c>
      <c r="B459" t="n">
        <v>-1.6513379861</v>
      </c>
    </row>
    <row r="460">
      <c r="A460" t="n">
        <v>-4340.1827484882</v>
      </c>
      <c r="B460" t="n">
        <v>-1.6548462967</v>
      </c>
    </row>
    <row r="461">
      <c r="A461" t="n">
        <v>-4442.36892894</v>
      </c>
      <c r="B461" t="n">
        <v>-1.6582865037</v>
      </c>
    </row>
    <row r="462">
      <c r="A462" t="n">
        <v>-4543.276443940099</v>
      </c>
      <c r="B462" t="n">
        <v>-1.6616576976</v>
      </c>
    </row>
    <row r="463">
      <c r="A463" t="n">
        <v>-4642.235945140999</v>
      </c>
      <c r="B463" t="n">
        <v>-1.664958721300001</v>
      </c>
    </row>
    <row r="464">
      <c r="A464" t="n">
        <v>-4739.7076720638</v>
      </c>
      <c r="B464" t="n">
        <v>-1.6681899238</v>
      </c>
    </row>
    <row r="465">
      <c r="A465" t="n">
        <v>-4836.022797059998</v>
      </c>
      <c r="B465" t="n">
        <v>-1.671353008</v>
      </c>
    </row>
    <row r="466">
      <c r="A466" t="n">
        <v>-4932.043768970901</v>
      </c>
      <c r="B466" t="n">
        <v>-1.6744495569</v>
      </c>
    </row>
    <row r="467">
      <c r="A467" t="n">
        <v>-5027.4124013863</v>
      </c>
      <c r="B467" t="n">
        <v>-1.6774800335</v>
      </c>
    </row>
    <row r="468">
      <c r="A468" t="n">
        <v>-5121.157188709099</v>
      </c>
      <c r="B468" t="n">
        <v>-1.680444953599999</v>
      </c>
    </row>
    <row r="469">
      <c r="A469" t="n">
        <v>-5213.817411595098</v>
      </c>
      <c r="B469" t="n">
        <v>-1.683345778599999</v>
      </c>
    </row>
    <row r="470">
      <c r="A470" t="n">
        <v>-5303.735207248301</v>
      </c>
      <c r="B470" t="n">
        <v>-1.6861840466</v>
      </c>
    </row>
    <row r="471">
      <c r="A471" t="n">
        <v>-5392.033159890599</v>
      </c>
      <c r="B471" t="n">
        <v>-1.688960887199999</v>
      </c>
    </row>
    <row r="472">
      <c r="A472" t="n">
        <v>-5479.4816704609</v>
      </c>
      <c r="B472" t="n">
        <v>-1.691676643100001</v>
      </c>
    </row>
    <row r="473">
      <c r="A473" t="n">
        <v>-5566.362885795201</v>
      </c>
      <c r="B473" t="n">
        <v>-1.6943314743</v>
      </c>
    </row>
    <row r="474">
      <c r="A474" t="n">
        <v>-5653.106029273</v>
      </c>
      <c r="B474" t="n">
        <v>-1.696925783000001</v>
      </c>
    </row>
    <row r="475">
      <c r="A475" t="n">
        <v>-5738.336385455501</v>
      </c>
      <c r="B475" t="n">
        <v>-1.6994601366</v>
      </c>
    </row>
    <row r="476">
      <c r="A476" t="n">
        <v>-5820.960385219798</v>
      </c>
      <c r="B476" t="n">
        <v>-1.7019352359</v>
      </c>
    </row>
    <row r="477">
      <c r="A477" t="n">
        <v>-5901.1531196876</v>
      </c>
      <c r="B477" t="n">
        <v>-1.7043513508</v>
      </c>
    </row>
    <row r="478">
      <c r="A478" t="n">
        <v>-5980.0851980759</v>
      </c>
      <c r="B478" t="n">
        <v>-1.7067084333</v>
      </c>
    </row>
    <row r="479">
      <c r="A479" t="n">
        <v>-6058.3589338452</v>
      </c>
      <c r="B479" t="n">
        <v>-1.7090059621</v>
      </c>
    </row>
    <row r="480">
      <c r="A480" t="n">
        <v>-6134.9688036934</v>
      </c>
      <c r="B480" t="n">
        <v>-1.711243454699999</v>
      </c>
    </row>
    <row r="481">
      <c r="A481" t="n">
        <v>-6210.180946126599</v>
      </c>
      <c r="B481" t="n">
        <v>-1.713420478</v>
      </c>
    </row>
    <row r="482">
      <c r="A482" t="n">
        <v>-6283.6331726517</v>
      </c>
      <c r="B482" t="n">
        <v>-1.715536697299999</v>
      </c>
    </row>
    <row r="483">
      <c r="A483" t="n">
        <v>-6354.1588761356</v>
      </c>
      <c r="B483" t="n">
        <v>-1.7175919168</v>
      </c>
    </row>
    <row r="484">
      <c r="A484" t="n">
        <v>-6423.018712656499</v>
      </c>
      <c r="B484" t="n">
        <v>-1.7195854818</v>
      </c>
    </row>
    <row r="485">
      <c r="A485" t="n">
        <v>-6491.173182086099</v>
      </c>
      <c r="B485" t="n">
        <v>-1.721516864699999</v>
      </c>
    </row>
    <row r="486">
      <c r="A486" t="n">
        <v>-6557.401649171399</v>
      </c>
      <c r="B486" t="n">
        <v>-1.7233855997</v>
      </c>
    </row>
    <row r="487">
      <c r="A487" t="n">
        <v>-6621.388949893399</v>
      </c>
      <c r="B487" t="n">
        <v>-1.7251910214</v>
      </c>
    </row>
    <row r="488">
      <c r="A488" t="n">
        <v>-6683.001014478099</v>
      </c>
      <c r="B488" t="n">
        <v>-1.7269322185</v>
      </c>
    </row>
    <row r="489">
      <c r="A489" t="n">
        <v>-6742.177811684099</v>
      </c>
      <c r="B489" t="n">
        <v>-1.7286083495</v>
      </c>
    </row>
    <row r="490">
      <c r="A490" t="n">
        <v>-6798.899331096598</v>
      </c>
      <c r="B490" t="n">
        <v>-1.7302188698</v>
      </c>
    </row>
    <row r="491">
      <c r="A491" t="n">
        <v>-6853.613805989298</v>
      </c>
      <c r="B491" t="n">
        <v>-1.7317632175</v>
      </c>
    </row>
    <row r="492">
      <c r="A492" t="n">
        <v>-6906.241194705599</v>
      </c>
      <c r="B492" t="n">
        <v>-1.733241261299999</v>
      </c>
    </row>
    <row r="493">
      <c r="A493" t="n">
        <v>-6957.193711773799</v>
      </c>
      <c r="B493" t="n">
        <v>-1.7346528707</v>
      </c>
    </row>
    <row r="494">
      <c r="A494" t="n">
        <v>-7006.133181197099</v>
      </c>
      <c r="B494" t="n">
        <v>-1.735997285999999</v>
      </c>
    </row>
    <row r="495">
      <c r="A495" t="n">
        <v>-7052.422271291798</v>
      </c>
      <c r="B495" t="n">
        <v>-1.7372743535</v>
      </c>
    </row>
    <row r="496">
      <c r="A496" t="n">
        <v>-7096.151028919698</v>
      </c>
      <c r="B496" t="n">
        <v>-1.7384843665</v>
      </c>
    </row>
    <row r="497">
      <c r="A497" t="n">
        <v>-7137.2954415851</v>
      </c>
      <c r="B497" t="n">
        <v>-1.739627400899999</v>
      </c>
    </row>
    <row r="498">
      <c r="A498" t="n">
        <v>-7176.2437113178</v>
      </c>
      <c r="B498" t="n">
        <v>-1.7407035001</v>
      </c>
    </row>
    <row r="499">
      <c r="A499" t="n">
        <v>-7212.533597556399</v>
      </c>
      <c r="B499" t="n">
        <v>-1.7417125592</v>
      </c>
    </row>
    <row r="500">
      <c r="A500" t="n">
        <v>-7246.081056561098</v>
      </c>
      <c r="B500" t="n">
        <v>-1.742654488199999</v>
      </c>
    </row>
    <row r="501">
      <c r="A501" t="n">
        <v>-7277.2612835949</v>
      </c>
      <c r="B501" t="n">
        <v>-1.7435293006</v>
      </c>
    </row>
    <row r="502">
      <c r="A502" t="n">
        <v>-7305.9652219003</v>
      </c>
      <c r="B502" t="n">
        <v>-1.7443369084</v>
      </c>
    </row>
    <row r="503">
      <c r="A503" t="n">
        <v>-7332.4720167537</v>
      </c>
      <c r="B503" t="n">
        <v>-1.745077616399999</v>
      </c>
    </row>
    <row r="504">
      <c r="A504" t="n">
        <v>-7356.4394900746</v>
      </c>
      <c r="B504" t="n">
        <v>-1.7457519281</v>
      </c>
    </row>
    <row r="505">
      <c r="A505" t="n">
        <v>-7378.141784535999</v>
      </c>
      <c r="B505" t="n">
        <v>-1.7463603475</v>
      </c>
    </row>
    <row r="506">
      <c r="A506" t="n">
        <v>-7397.441828800799</v>
      </c>
      <c r="B506" t="n">
        <v>-1.7469034825</v>
      </c>
    </row>
    <row r="507">
      <c r="A507" t="n">
        <v>-7414.0724838435</v>
      </c>
      <c r="B507" t="n">
        <v>-1.7473814223</v>
      </c>
    </row>
    <row r="508">
      <c r="A508" t="n">
        <v>-7428.653071975999</v>
      </c>
      <c r="B508" t="n">
        <v>-1.7477942497</v>
      </c>
    </row>
    <row r="509">
      <c r="A509" t="n">
        <v>-7440.2621136353</v>
      </c>
      <c r="B509" t="n">
        <v>-1.7481421117</v>
      </c>
    </row>
    <row r="510">
      <c r="A510" t="n">
        <v>-7449.782068077049</v>
      </c>
      <c r="B510" t="n">
        <v>-1.748424945699999</v>
      </c>
    </row>
    <row r="511">
      <c r="A511" t="n">
        <v>-7456.451539049998</v>
      </c>
      <c r="B511" t="n">
        <v>-1.7486429229</v>
      </c>
    </row>
    <row r="512">
      <c r="A512" t="n">
        <v>-7460.808806689996</v>
      </c>
      <c r="B512" t="n">
        <v>-1.748795974299999</v>
      </c>
    </row>
    <row r="513">
      <c r="A513" t="n">
        <v>-7462.728805909601</v>
      </c>
      <c r="B513" t="n">
        <v>-1.748884072799999</v>
      </c>
    </row>
    <row r="514">
      <c r="A514" t="n">
        <v>-7462.0204372551</v>
      </c>
      <c r="B514" t="n">
        <v>-1.748907521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