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11766.9238254097</v>
      </c>
      <c r="B2" t="n">
        <v>1.8489505249</v>
      </c>
      <c r="D2" t="inlineStr">
        <is>
          <t>Bm_min</t>
        </is>
      </c>
      <c r="E2" t="inlineStr">
        <is>
          <t>Bm_max</t>
        </is>
      </c>
    </row>
    <row r="3">
      <c r="A3" t="n">
        <v>11763.5560727407</v>
      </c>
      <c r="B3" t="n">
        <v>1.8489153482</v>
      </c>
      <c r="D3" t="n">
        <v>-1.8489505249</v>
      </c>
      <c r="E3" t="n">
        <v>1.8489505249</v>
      </c>
    </row>
    <row r="4">
      <c r="A4" t="n">
        <v>11757.2387850531</v>
      </c>
      <c r="B4" t="n">
        <v>1.8488097984</v>
      </c>
    </row>
    <row r="5">
      <c r="A5" t="n">
        <v>11747.2015614105</v>
      </c>
      <c r="B5" t="n">
        <v>1.848634033099999</v>
      </c>
      <c r="D5" t="inlineStr">
        <is>
          <t>Number of Points</t>
        </is>
      </c>
    </row>
    <row r="6">
      <c r="A6" t="n">
        <v>11733.2603060039</v>
      </c>
      <c r="B6" t="n">
        <v>1.8483884989</v>
      </c>
      <c r="D6" t="n">
        <v>513</v>
      </c>
    </row>
    <row r="7">
      <c r="A7" t="n">
        <v>11716.2194374754</v>
      </c>
      <c r="B7" t="n">
        <v>1.848073025200001</v>
      </c>
    </row>
    <row r="8">
      <c r="A8" t="n">
        <v>11695.8028121112</v>
      </c>
      <c r="B8" t="n">
        <v>1.8476877809</v>
      </c>
    </row>
    <row r="9">
      <c r="A9" t="n">
        <v>11671.8463445172</v>
      </c>
      <c r="B9" t="n">
        <v>1.8472330604</v>
      </c>
    </row>
    <row r="10">
      <c r="A10" t="n">
        <v>11644.5301284201</v>
      </c>
      <c r="B10" t="n">
        <v>1.8467085189</v>
      </c>
    </row>
    <row r="11">
      <c r="A11" t="n">
        <v>11614.5485251827</v>
      </c>
      <c r="B11" t="n">
        <v>1.8461144481</v>
      </c>
    </row>
    <row r="12">
      <c r="A12" t="n">
        <v>11580.7269235061</v>
      </c>
      <c r="B12" t="n">
        <v>1.8454510943</v>
      </c>
    </row>
    <row r="13">
      <c r="A13" t="n">
        <v>11543.3714827246</v>
      </c>
      <c r="B13" t="n">
        <v>1.844718052799999</v>
      </c>
    </row>
    <row r="14">
      <c r="A14" t="n">
        <v>11503.3646620935</v>
      </c>
      <c r="B14" t="n">
        <v>1.8439153263</v>
      </c>
    </row>
    <row r="15">
      <c r="A15" t="n">
        <v>11460.1341637722</v>
      </c>
      <c r="B15" t="n">
        <v>1.8430432878</v>
      </c>
    </row>
    <row r="16">
      <c r="A16" t="n">
        <v>11414.8085751106</v>
      </c>
      <c r="B16" t="n">
        <v>1.8421018721</v>
      </c>
    </row>
    <row r="17">
      <c r="A17" t="n">
        <v>11366.2633108417</v>
      </c>
      <c r="B17" t="n">
        <v>1.8410910568</v>
      </c>
    </row>
    <row r="18">
      <c r="A18" t="n">
        <v>11315.5148999965</v>
      </c>
      <c r="B18" t="n">
        <v>1.8400114246</v>
      </c>
    </row>
    <row r="19">
      <c r="A19" t="n">
        <v>11262.6153696497</v>
      </c>
      <c r="B19" t="n">
        <v>1.8388627835</v>
      </c>
    </row>
    <row r="20">
      <c r="A20" t="n">
        <v>11206.7002699202</v>
      </c>
      <c r="B20" t="n">
        <v>1.8376448034</v>
      </c>
    </row>
    <row r="21">
      <c r="A21" t="n">
        <v>11147.0112061165</v>
      </c>
      <c r="B21" t="n">
        <v>1.836358054999999</v>
      </c>
    </row>
    <row r="22">
      <c r="A22" t="n">
        <v>11083.510158454</v>
      </c>
      <c r="B22" t="n">
        <v>1.8350025158</v>
      </c>
    </row>
    <row r="23">
      <c r="A23" t="n">
        <v>11016.4872779343</v>
      </c>
      <c r="B23" t="n">
        <v>1.8335783014</v>
      </c>
    </row>
    <row r="24">
      <c r="A24" t="n">
        <v>10945.0400948878</v>
      </c>
      <c r="B24" t="n">
        <v>1.832086447</v>
      </c>
    </row>
    <row r="25">
      <c r="A25" t="n">
        <v>10870.2051487577</v>
      </c>
      <c r="B25" t="n">
        <v>1.8305271529</v>
      </c>
    </row>
    <row r="26">
      <c r="A26" t="n">
        <v>10791.1279948683</v>
      </c>
      <c r="B26" t="n">
        <v>1.8288990578</v>
      </c>
    </row>
    <row r="27">
      <c r="A27" t="n">
        <v>10709.1693413682</v>
      </c>
      <c r="B27" t="n">
        <v>1.8272018978</v>
      </c>
    </row>
    <row r="28">
      <c r="A28" t="n">
        <v>10624.6593600886</v>
      </c>
      <c r="B28" t="n">
        <v>1.825436858</v>
      </c>
    </row>
    <row r="29">
      <c r="A29" t="n">
        <v>10537.4459718819</v>
      </c>
      <c r="B29" t="n">
        <v>1.8236041288</v>
      </c>
    </row>
    <row r="30">
      <c r="A30" t="n">
        <v>10447.1089580573</v>
      </c>
      <c r="B30" t="n">
        <v>1.8217034824</v>
      </c>
    </row>
    <row r="31">
      <c r="A31" t="n">
        <v>10353.6923415231</v>
      </c>
      <c r="B31" t="n">
        <v>1.8197348202</v>
      </c>
    </row>
    <row r="32">
      <c r="A32" t="n">
        <v>10257.4962784903</v>
      </c>
      <c r="B32" t="n">
        <v>1.8176980777</v>
      </c>
    </row>
    <row r="33">
      <c r="A33" t="n">
        <v>10161.6944206125</v>
      </c>
      <c r="B33" t="n">
        <v>1.8155936839</v>
      </c>
    </row>
    <row r="34">
      <c r="A34" t="n">
        <v>10066.6029324301</v>
      </c>
      <c r="B34" t="n">
        <v>1.813421728299999</v>
      </c>
    </row>
    <row r="35">
      <c r="A35" t="n">
        <v>9970.1987610918</v>
      </c>
      <c r="B35" t="n">
        <v>1.8111817456</v>
      </c>
    </row>
    <row r="36">
      <c r="A36" t="n">
        <v>9868.9440654097</v>
      </c>
      <c r="B36" t="n">
        <v>1.8088741312</v>
      </c>
    </row>
    <row r="37">
      <c r="A37" t="n">
        <v>9762.506672511798</v>
      </c>
      <c r="B37" t="n">
        <v>1.806499510699999</v>
      </c>
    </row>
    <row r="38">
      <c r="A38" t="n">
        <v>9651.232762559303</v>
      </c>
      <c r="B38" t="n">
        <v>1.8040575317</v>
      </c>
    </row>
    <row r="39">
      <c r="A39" t="n">
        <v>9536.098843754098</v>
      </c>
      <c r="B39" t="n">
        <v>1.8015479909</v>
      </c>
    </row>
    <row r="40">
      <c r="A40" t="n">
        <v>9419.214013727402</v>
      </c>
      <c r="B40" t="n">
        <v>1.7989714272</v>
      </c>
    </row>
    <row r="41">
      <c r="A41" t="n">
        <v>9302.183107678404</v>
      </c>
      <c r="B41" t="n">
        <v>1.7963275945</v>
      </c>
    </row>
    <row r="42">
      <c r="A42" t="n">
        <v>9183.9595809575</v>
      </c>
      <c r="B42" t="n">
        <v>1.7936161739</v>
      </c>
    </row>
    <row r="43">
      <c r="A43" t="n">
        <v>9065.686028202301</v>
      </c>
      <c r="B43" t="n">
        <v>1.7908375122</v>
      </c>
    </row>
    <row r="44">
      <c r="A44" t="n">
        <v>8946.4039505826</v>
      </c>
      <c r="B44" t="n">
        <v>1.7879912692</v>
      </c>
    </row>
    <row r="45">
      <c r="A45" t="n">
        <v>8825.432994025099</v>
      </c>
      <c r="B45" t="n">
        <v>1.785077224699999</v>
      </c>
    </row>
    <row r="46">
      <c r="A46" t="n">
        <v>8700.273857825403</v>
      </c>
      <c r="B46" t="n">
        <v>1.782095831</v>
      </c>
    </row>
    <row r="47">
      <c r="A47" t="n">
        <v>8569.725917146397</v>
      </c>
      <c r="B47" t="n">
        <v>1.7790473426</v>
      </c>
    </row>
    <row r="48">
      <c r="A48" t="n">
        <v>8436.2224383251</v>
      </c>
      <c r="B48" t="n">
        <v>1.7759314081</v>
      </c>
    </row>
    <row r="49">
      <c r="A49" t="n">
        <v>8301.556354452901</v>
      </c>
      <c r="B49" t="n">
        <v>1.7727483957</v>
      </c>
    </row>
    <row r="50">
      <c r="A50" t="n">
        <v>8166.007811325102</v>
      </c>
      <c r="B50" t="n">
        <v>1.7694986971</v>
      </c>
    </row>
    <row r="51">
      <c r="A51" t="n">
        <v>8029.636840183401</v>
      </c>
      <c r="B51" t="n">
        <v>1.7661817359</v>
      </c>
    </row>
    <row r="52">
      <c r="A52" t="n">
        <v>7890.9406589392</v>
      </c>
      <c r="B52" t="n">
        <v>1.7627977491</v>
      </c>
    </row>
    <row r="53">
      <c r="A53" t="n">
        <v>7752.1004027152</v>
      </c>
      <c r="B53" t="n">
        <v>1.759346997699999</v>
      </c>
    </row>
    <row r="54">
      <c r="A54" t="n">
        <v>7612.699854899301</v>
      </c>
      <c r="B54" t="n">
        <v>1.755828757199999</v>
      </c>
    </row>
    <row r="55">
      <c r="A55" t="n">
        <v>7471.676462512199</v>
      </c>
      <c r="B55" t="n">
        <v>1.7522430837</v>
      </c>
    </row>
    <row r="56">
      <c r="A56" t="n">
        <v>7328.001690274499</v>
      </c>
      <c r="B56" t="n">
        <v>1.7485909261</v>
      </c>
    </row>
    <row r="57">
      <c r="A57" t="n">
        <v>7182.507971408701</v>
      </c>
      <c r="B57" t="n">
        <v>1.744872157899999</v>
      </c>
    </row>
    <row r="58">
      <c r="A58" t="n">
        <v>7035.9456964362</v>
      </c>
      <c r="B58" t="n">
        <v>1.741086759399999</v>
      </c>
    </row>
    <row r="59">
      <c r="A59" t="n">
        <v>6888.340878897498</v>
      </c>
      <c r="B59" t="n">
        <v>1.7372357282</v>
      </c>
    </row>
    <row r="60">
      <c r="A60" t="n">
        <v>6738.6990012166</v>
      </c>
      <c r="B60" t="n">
        <v>1.7333191661</v>
      </c>
    </row>
    <row r="61">
      <c r="A61" t="n">
        <v>6588.088619501</v>
      </c>
      <c r="B61" t="n">
        <v>1.729337101</v>
      </c>
    </row>
    <row r="62">
      <c r="A62" t="n">
        <v>6437.958487719503</v>
      </c>
      <c r="B62" t="n">
        <v>1.7252903795</v>
      </c>
    </row>
    <row r="63">
      <c r="A63" t="n">
        <v>6287.4301487011</v>
      </c>
      <c r="B63" t="n">
        <v>1.7211794967</v>
      </c>
    </row>
    <row r="64">
      <c r="A64" t="n">
        <v>6134.736682891201</v>
      </c>
      <c r="B64" t="n">
        <v>1.7170046141</v>
      </c>
    </row>
    <row r="65">
      <c r="A65" t="n">
        <v>5980.5524412421</v>
      </c>
      <c r="B65" t="n">
        <v>1.712766373899999</v>
      </c>
    </row>
    <row r="66">
      <c r="A66" t="n">
        <v>5827.044551584303</v>
      </c>
      <c r="B66" t="n">
        <v>1.7084656789</v>
      </c>
    </row>
    <row r="67">
      <c r="A67" t="n">
        <v>5673.426604650251</v>
      </c>
      <c r="B67" t="n">
        <v>1.7041026277</v>
      </c>
    </row>
    <row r="68">
      <c r="A68" t="n">
        <v>5519.828668129401</v>
      </c>
      <c r="B68" t="n">
        <v>1.6996775777</v>
      </c>
    </row>
    <row r="69">
      <c r="A69" t="n">
        <v>5364.5338485055</v>
      </c>
      <c r="B69" t="n">
        <v>1.695191465799999</v>
      </c>
    </row>
    <row r="70">
      <c r="A70" t="n">
        <v>5208.372577956504</v>
      </c>
      <c r="B70" t="n">
        <v>1.690644196</v>
      </c>
    </row>
    <row r="71">
      <c r="A71" t="n">
        <v>5051.969181398999</v>
      </c>
      <c r="B71" t="n">
        <v>1.6860351659</v>
      </c>
    </row>
    <row r="72">
      <c r="A72" t="n">
        <v>4896.0720483142</v>
      </c>
      <c r="B72" t="n">
        <v>1.6813643215</v>
      </c>
    </row>
    <row r="73">
      <c r="A73" t="n">
        <v>4740.190923561303</v>
      </c>
      <c r="B73" t="n">
        <v>1.676631541599999</v>
      </c>
    </row>
    <row r="74">
      <c r="A74" t="n">
        <v>4584.301794642</v>
      </c>
      <c r="B74" t="n">
        <v>1.6718359171</v>
      </c>
    </row>
    <row r="75">
      <c r="A75" t="n">
        <v>4428.5787521592</v>
      </c>
      <c r="B75" t="n">
        <v>1.6669768492</v>
      </c>
    </row>
    <row r="76">
      <c r="A76" t="n">
        <v>4272.713635736798</v>
      </c>
      <c r="B76" t="n">
        <v>1.6620542281</v>
      </c>
    </row>
    <row r="77">
      <c r="A77" t="n">
        <v>4116.5183474846</v>
      </c>
      <c r="B77" t="n">
        <v>1.657067336599999</v>
      </c>
    </row>
    <row r="78">
      <c r="A78" t="n">
        <v>3960.755284173502</v>
      </c>
      <c r="B78" t="n">
        <v>1.6520160797</v>
      </c>
    </row>
    <row r="79">
      <c r="A79" t="n">
        <v>3805.308385403198</v>
      </c>
      <c r="B79" t="n">
        <v>1.6469010886</v>
      </c>
    </row>
    <row r="80">
      <c r="A80" t="n">
        <v>3649.799454349502</v>
      </c>
      <c r="B80" t="n">
        <v>1.6417226757</v>
      </c>
    </row>
    <row r="81">
      <c r="A81" t="n">
        <v>3494.774775313602</v>
      </c>
      <c r="B81" t="n">
        <v>1.6364808605</v>
      </c>
    </row>
    <row r="82">
      <c r="A82" t="n">
        <v>3340.818652383502</v>
      </c>
      <c r="B82" t="n">
        <v>1.6311757009</v>
      </c>
    </row>
    <row r="83">
      <c r="A83" t="n">
        <v>3187.488855410001</v>
      </c>
      <c r="B83" t="n">
        <v>1.625807457000001</v>
      </c>
    </row>
    <row r="84">
      <c r="A84" t="n">
        <v>3035.417713474701</v>
      </c>
      <c r="B84" t="n">
        <v>1.62037545</v>
      </c>
    </row>
    <row r="85">
      <c r="A85" t="n">
        <v>2885.029447353501</v>
      </c>
      <c r="B85" t="n">
        <v>1.614879109299999</v>
      </c>
    </row>
    <row r="86">
      <c r="A86" t="n">
        <v>2735.983880009602</v>
      </c>
      <c r="B86" t="n">
        <v>1.6093192545</v>
      </c>
    </row>
    <row r="87">
      <c r="A87" t="n">
        <v>2588.224982282401</v>
      </c>
      <c r="B87" t="n">
        <v>1.6036965158</v>
      </c>
    </row>
    <row r="88">
      <c r="A88" t="n">
        <v>2442.110940583498</v>
      </c>
      <c r="B88" t="n">
        <v>1.5980116056</v>
      </c>
    </row>
    <row r="89">
      <c r="A89" t="n">
        <v>2297.167508101103</v>
      </c>
      <c r="B89" t="n">
        <v>1.5922663694</v>
      </c>
    </row>
    <row r="90">
      <c r="A90" t="n">
        <v>2154.975507538201</v>
      </c>
      <c r="B90" t="n">
        <v>1.5864626699</v>
      </c>
    </row>
    <row r="91">
      <c r="A91" t="n">
        <v>2015.2527920578</v>
      </c>
      <c r="B91" t="n">
        <v>1.5806018723</v>
      </c>
    </row>
    <row r="92">
      <c r="A92" t="n">
        <v>1878.7557553085</v>
      </c>
      <c r="B92" t="n">
        <v>1.5746851757</v>
      </c>
    </row>
    <row r="93">
      <c r="A93" t="n">
        <v>1745.450379585399</v>
      </c>
      <c r="B93" t="n">
        <v>1.5687135713</v>
      </c>
    </row>
    <row r="94">
      <c r="A94" t="n">
        <v>1615.266628440403</v>
      </c>
      <c r="B94" t="n">
        <v>1.56268735</v>
      </c>
    </row>
    <row r="95">
      <c r="A95" t="n">
        <v>1488.422615385201</v>
      </c>
      <c r="B95" t="n">
        <v>1.5566064166</v>
      </c>
    </row>
    <row r="96">
      <c r="A96" t="n">
        <v>1365.466625763001</v>
      </c>
      <c r="B96" t="n">
        <v>1.5504706314</v>
      </c>
    </row>
    <row r="97">
      <c r="A97" t="n">
        <v>1246.696814740702</v>
      </c>
      <c r="B97" t="n">
        <v>1.544279852499999</v>
      </c>
    </row>
    <row r="98">
      <c r="A98" t="n">
        <v>1132.711493697002</v>
      </c>
      <c r="B98" t="n">
        <v>1.538033424499999</v>
      </c>
    </row>
    <row r="99">
      <c r="A99" t="n">
        <v>1023.800813633202</v>
      </c>
      <c r="B99" t="n">
        <v>1.5317301949</v>
      </c>
    </row>
    <row r="100">
      <c r="A100" t="n">
        <v>920.1528724416997</v>
      </c>
      <c r="B100" t="n">
        <v>1.5253689218</v>
      </c>
    </row>
    <row r="101">
      <c r="A101" t="n">
        <v>822.1598742345009</v>
      </c>
      <c r="B101" t="n">
        <v>1.518947658099999</v>
      </c>
    </row>
    <row r="102">
      <c r="A102" t="n">
        <v>730.0459356504031</v>
      </c>
      <c r="B102" t="n">
        <v>1.5124640701</v>
      </c>
    </row>
    <row r="103">
      <c r="A103" t="n">
        <v>643.7670337756019</v>
      </c>
      <c r="B103" t="n">
        <v>1.5059153511</v>
      </c>
    </row>
    <row r="104">
      <c r="A104" t="n">
        <v>563.1530800942</v>
      </c>
      <c r="B104" t="n">
        <v>1.4992976969</v>
      </c>
    </row>
    <row r="105">
      <c r="A105" t="n">
        <v>488.6643141254029</v>
      </c>
      <c r="B105" t="n">
        <v>1.4926071492</v>
      </c>
    </row>
    <row r="106">
      <c r="A106" t="n">
        <v>420.8650295444004</v>
      </c>
      <c r="B106" t="n">
        <v>1.4858402497</v>
      </c>
    </row>
    <row r="107">
      <c r="A107" t="n">
        <v>358.6126317126004</v>
      </c>
      <c r="B107" t="n">
        <v>1.4789941872</v>
      </c>
    </row>
    <row r="108">
      <c r="A108" t="n">
        <v>302.3633580693012</v>
      </c>
      <c r="B108" t="n">
        <v>1.4720673588</v>
      </c>
    </row>
    <row r="109">
      <c r="A109" t="n">
        <v>252.6554887498009</v>
      </c>
      <c r="B109" t="n">
        <v>1.465060285699999</v>
      </c>
    </row>
    <row r="110">
      <c r="A110" t="n">
        <v>208.3064082888013</v>
      </c>
      <c r="B110" t="n">
        <v>1.4579762006</v>
      </c>
    </row>
    <row r="111">
      <c r="A111" t="n">
        <v>169.4301760459988</v>
      </c>
      <c r="B111" t="n">
        <v>1.4508208446</v>
      </c>
    </row>
    <row r="112">
      <c r="A112" t="n">
        <v>135.2764014981993</v>
      </c>
      <c r="B112" t="n">
        <v>1.4436026383</v>
      </c>
    </row>
    <row r="113">
      <c r="A113" t="n">
        <v>106.303323124402</v>
      </c>
      <c r="B113" t="n">
        <v>1.436332238399999</v>
      </c>
    </row>
    <row r="114">
      <c r="A114" t="n">
        <v>81.25028484570055</v>
      </c>
      <c r="B114" t="n">
        <v>1.4290216314</v>
      </c>
    </row>
    <row r="115">
      <c r="A115" t="n">
        <v>59.63503568550203</v>
      </c>
      <c r="B115" t="n">
        <v>1.4216822944</v>
      </c>
    </row>
    <row r="116">
      <c r="A116" t="n">
        <v>41.16942568269826</v>
      </c>
      <c r="B116" t="n">
        <v>1.414324127099999</v>
      </c>
    </row>
    <row r="117">
      <c r="A117" t="n">
        <v>25.33318407399969</v>
      </c>
      <c r="B117" t="n">
        <v>1.406954949599999</v>
      </c>
    </row>
    <row r="118">
      <c r="A118" t="n">
        <v>11.79814007130085</v>
      </c>
      <c r="B118" t="n">
        <v>1.399579424199999</v>
      </c>
    </row>
    <row r="119">
      <c r="A119" t="n">
        <v>0.3301718304014116</v>
      </c>
      <c r="B119" t="n">
        <v>1.3921986428</v>
      </c>
    </row>
    <row r="120">
      <c r="A120" t="n">
        <v>-10.15728612640311</v>
      </c>
      <c r="B120" t="n">
        <v>1.3848105995</v>
      </c>
    </row>
    <row r="121">
      <c r="A121" t="n">
        <v>-19.25001823030055</v>
      </c>
      <c r="B121" t="n">
        <v>1.377410662199999</v>
      </c>
    </row>
    <row r="122">
      <c r="A122" t="n">
        <v>-27.48630461610139</v>
      </c>
      <c r="B122" t="n">
        <v>1.3699911757</v>
      </c>
    </row>
    <row r="123">
      <c r="A123" t="n">
        <v>-34.5479797032034</v>
      </c>
      <c r="B123" t="n">
        <v>1.3625428893</v>
      </c>
    </row>
    <row r="124">
      <c r="A124" t="n">
        <v>-41.03935799200264</v>
      </c>
      <c r="B124" t="n">
        <v>1.3550562559</v>
      </c>
    </row>
    <row r="125">
      <c r="A125" t="n">
        <v>-47.35864672040191</v>
      </c>
      <c r="B125" t="n">
        <v>1.347521414999999</v>
      </c>
    </row>
    <row r="126">
      <c r="A126" t="n">
        <v>-52.58536684719826</v>
      </c>
      <c r="B126" t="n">
        <v>1.3399289614</v>
      </c>
    </row>
    <row r="127">
      <c r="A127" t="n">
        <v>-57.92214425050207</v>
      </c>
      <c r="B127" t="n">
        <v>1.3322706029</v>
      </c>
    </row>
    <row r="128">
      <c r="A128" t="n">
        <v>-62.72864568400163</v>
      </c>
      <c r="B128" t="n">
        <v>1.3245389155</v>
      </c>
    </row>
    <row r="129">
      <c r="A129" t="n">
        <v>-67.58517315190124</v>
      </c>
      <c r="B129" t="n">
        <v>1.316726112599999</v>
      </c>
    </row>
    <row r="130">
      <c r="A130" t="n">
        <v>-71.72532780069838</v>
      </c>
      <c r="B130" t="n">
        <v>1.3088247281</v>
      </c>
    </row>
    <row r="131">
      <c r="A131" t="n">
        <v>-75.75742621339941</v>
      </c>
      <c r="B131" t="n">
        <v>1.3008295051</v>
      </c>
    </row>
    <row r="132">
      <c r="A132" t="n">
        <v>-79.92759648305014</v>
      </c>
      <c r="B132" t="n">
        <v>1.2927393919</v>
      </c>
    </row>
    <row r="133">
      <c r="A133" t="n">
        <v>-83.59150327900085</v>
      </c>
      <c r="B133" t="n">
        <v>1.284557028</v>
      </c>
    </row>
    <row r="134">
      <c r="A134" t="n">
        <v>-86.7971715958958</v>
      </c>
      <c r="B134" t="n">
        <v>1.2762860742</v>
      </c>
    </row>
    <row r="135">
      <c r="A135" t="n">
        <v>-89.86476805549898</v>
      </c>
      <c r="B135" t="n">
        <v>1.267930547400001</v>
      </c>
    </row>
    <row r="136">
      <c r="A136" t="n">
        <v>-93.03041554450186</v>
      </c>
      <c r="B136" t="n">
        <v>1.259495299</v>
      </c>
    </row>
    <row r="137">
      <c r="A137" t="n">
        <v>-96.05999221799698</v>
      </c>
      <c r="B137" t="n">
        <v>1.2509868346</v>
      </c>
    </row>
    <row r="138">
      <c r="A138" t="n">
        <v>-98.45723981079959</v>
      </c>
      <c r="B138" t="n">
        <v>1.2424126629</v>
      </c>
    </row>
    <row r="139">
      <c r="A139" t="n">
        <v>-101.0005634244001</v>
      </c>
      <c r="B139" t="n">
        <v>1.2337806939</v>
      </c>
    </row>
    <row r="140">
      <c r="A140" t="n">
        <v>-103.6879620201015</v>
      </c>
      <c r="B140" t="n">
        <v>1.2250987784</v>
      </c>
    </row>
    <row r="141">
      <c r="A141" t="n">
        <v>-105.9471377556993</v>
      </c>
      <c r="B141" t="n">
        <v>1.2163746511</v>
      </c>
    </row>
    <row r="142">
      <c r="A142" t="n">
        <v>-108.0742447602003</v>
      </c>
      <c r="B142" t="n">
        <v>1.2076159148</v>
      </c>
    </row>
    <row r="143">
      <c r="A143" t="n">
        <v>-110.0552757419502</v>
      </c>
      <c r="B143" t="n">
        <v>1.1988292039</v>
      </c>
    </row>
    <row r="144">
      <c r="A144" t="n">
        <v>-111.8762234126997</v>
      </c>
      <c r="B144" t="n">
        <v>1.1900199366</v>
      </c>
    </row>
    <row r="145">
      <c r="A145" t="n">
        <v>-113.7511992003983</v>
      </c>
      <c r="B145" t="n">
        <v>1.181192419</v>
      </c>
    </row>
    <row r="146">
      <c r="A146" t="n">
        <v>-115.7282281001</v>
      </c>
      <c r="B146" t="n">
        <v>1.1723501195</v>
      </c>
    </row>
    <row r="147">
      <c r="A147" t="n">
        <v>-117.403099748398</v>
      </c>
      <c r="B147" t="n">
        <v>1.1634954198</v>
      </c>
    </row>
    <row r="148">
      <c r="A148" t="n">
        <v>-119.4041411446003</v>
      </c>
      <c r="B148" t="n">
        <v>1.1546295094</v>
      </c>
    </row>
    <row r="149">
      <c r="A149" t="n">
        <v>-120.9729575986983</v>
      </c>
      <c r="B149" t="n">
        <v>1.145752629</v>
      </c>
    </row>
    <row r="150">
      <c r="A150" t="n">
        <v>-122.5377719709974</v>
      </c>
      <c r="B150" t="n">
        <v>1.1368637661</v>
      </c>
    </row>
    <row r="151">
      <c r="A151" t="n">
        <v>-124.1886311222989</v>
      </c>
      <c r="B151" t="n">
        <v>1.1279609614</v>
      </c>
    </row>
    <row r="152">
      <c r="A152" t="n">
        <v>-126.1976766842009</v>
      </c>
      <c r="B152" t="n">
        <v>1.1190417713</v>
      </c>
    </row>
    <row r="153">
      <c r="A153" t="n">
        <v>-127.6464306547967</v>
      </c>
      <c r="B153" t="n">
        <v>1.1101027717</v>
      </c>
    </row>
    <row r="154">
      <c r="A154" t="n">
        <v>-129.3553200073476</v>
      </c>
      <c r="B154" t="n">
        <v>1.1011399672</v>
      </c>
    </row>
    <row r="155">
      <c r="A155" t="n">
        <v>-131.3183416162997</v>
      </c>
      <c r="B155" t="n">
        <v>1.0921493205</v>
      </c>
    </row>
    <row r="156">
      <c r="A156" t="n">
        <v>-133.3513996750997</v>
      </c>
      <c r="B156" t="n">
        <v>1.083126727900001</v>
      </c>
    </row>
    <row r="157">
      <c r="A157" t="n">
        <v>-135.0342754892998</v>
      </c>
      <c r="B157" t="n">
        <v>1.0740676578</v>
      </c>
    </row>
    <row r="158">
      <c r="A158" t="n">
        <v>-137.0012991814983</v>
      </c>
      <c r="B158" t="n">
        <v>1.0649671339</v>
      </c>
    </row>
    <row r="159">
      <c r="A159" t="n">
        <v>-138.9443103769995</v>
      </c>
      <c r="B159" t="n">
        <v>1.0558202674</v>
      </c>
    </row>
    <row r="160">
      <c r="A160" t="n">
        <v>-141.2234965271989</v>
      </c>
      <c r="B160" t="n">
        <v>1.0466229827</v>
      </c>
    </row>
    <row r="161">
      <c r="A161" t="n">
        <v>-143.4566587251981</v>
      </c>
      <c r="B161" t="n">
        <v>1.0373718513</v>
      </c>
    </row>
    <row r="162">
      <c r="A162" t="n">
        <v>-145.5357407354992</v>
      </c>
      <c r="B162" t="n">
        <v>1.0280634064</v>
      </c>
    </row>
    <row r="163">
      <c r="A163" t="n">
        <v>-147.756896685498</v>
      </c>
      <c r="B163" t="n">
        <v>1.0186953374</v>
      </c>
    </row>
    <row r="164">
      <c r="A164" t="n">
        <v>-149.9980630488008</v>
      </c>
      <c r="B164" t="n">
        <v>1.0092658243</v>
      </c>
    </row>
    <row r="165">
      <c r="A165" t="n">
        <v>-152.2752481574001</v>
      </c>
      <c r="B165" t="n">
        <v>0.9997731999000001</v>
      </c>
    </row>
    <row r="166">
      <c r="A166" t="n">
        <v>-154.6925061641987</v>
      </c>
      <c r="B166" t="n">
        <v>0.9902166659000001</v>
      </c>
    </row>
    <row r="167">
      <c r="A167" t="n">
        <v>-157.209816240498</v>
      </c>
      <c r="B167" t="n">
        <v>0.9805956127000002</v>
      </c>
    </row>
    <row r="168">
      <c r="A168" t="n">
        <v>-159.6470846604989</v>
      </c>
      <c r="B168" t="n">
        <v>0.9709109456</v>
      </c>
    </row>
    <row r="169">
      <c r="A169" t="n">
        <v>-161.8522322791978</v>
      </c>
      <c r="B169" t="n">
        <v>0.9611681481999997</v>
      </c>
    </row>
    <row r="170">
      <c r="A170" t="n">
        <v>-164.4415798457999</v>
      </c>
      <c r="B170" t="n">
        <v>0.9513743627999999</v>
      </c>
    </row>
    <row r="171">
      <c r="A171" t="n">
        <v>-166.7467795341001</v>
      </c>
      <c r="B171" t="n">
        <v>0.9415329743</v>
      </c>
    </row>
    <row r="172">
      <c r="A172" t="n">
        <v>-169.2800979410022</v>
      </c>
      <c r="B172" t="n">
        <v>0.9316454054000003</v>
      </c>
    </row>
    <row r="173">
      <c r="A173" t="n">
        <v>-171.8854538394987</v>
      </c>
      <c r="B173" t="n">
        <v>0.9217140282999999</v>
      </c>
    </row>
    <row r="174">
      <c r="A174" t="n">
        <v>-174.2526858103995</v>
      </c>
      <c r="B174" t="n">
        <v>0.9117425149000004</v>
      </c>
    </row>
    <row r="175">
      <c r="A175" t="n">
        <v>-176.6439302789017</v>
      </c>
      <c r="B175" t="n">
        <v>0.9017348299000001</v>
      </c>
    </row>
    <row r="176">
      <c r="A176" t="n">
        <v>-179.4513913574021</v>
      </c>
      <c r="B176" t="n">
        <v>0.8916946693000001</v>
      </c>
    </row>
    <row r="177">
      <c r="A177" t="n">
        <v>-182.0767576693986</v>
      </c>
      <c r="B177" t="n">
        <v>0.8816254887999999</v>
      </c>
    </row>
    <row r="178">
      <c r="A178" t="n">
        <v>-184.5420406688011</v>
      </c>
      <c r="B178" t="n">
        <v>0.8715303467999999</v>
      </c>
    </row>
    <row r="179">
      <c r="A179" t="n">
        <v>-187.1033736562995</v>
      </c>
      <c r="B179" t="n">
        <v>0.8614119407000004</v>
      </c>
    </row>
    <row r="180">
      <c r="A180" t="n">
        <v>-189.5826639456025</v>
      </c>
      <c r="B180" t="n">
        <v>0.8512724701</v>
      </c>
    </row>
    <row r="181">
      <c r="A181" t="n">
        <v>-192.3701146107999</v>
      </c>
      <c r="B181" t="n">
        <v>0.8411139136999997</v>
      </c>
    </row>
    <row r="182">
      <c r="A182" t="n">
        <v>-195.0375027913001</v>
      </c>
      <c r="B182" t="n">
        <v>0.8309381531000001</v>
      </c>
    </row>
    <row r="183">
      <c r="A183" t="n">
        <v>-197.6368555652998</v>
      </c>
      <c r="B183" t="n">
        <v>0.8207464572000001</v>
      </c>
    </row>
    <row r="184">
      <c r="A184" t="n">
        <v>-200.326255201102</v>
      </c>
      <c r="B184" t="n">
        <v>0.8105394472000002</v>
      </c>
    </row>
    <row r="185">
      <c r="A185" t="n">
        <v>-203.0556756654992</v>
      </c>
      <c r="B185" t="n">
        <v>0.8003173747999996</v>
      </c>
    </row>
    <row r="186">
      <c r="A186" t="n">
        <v>-205.8551325784006</v>
      </c>
      <c r="B186" t="n">
        <v>0.7900801971</v>
      </c>
    </row>
    <row r="187">
      <c r="A187" t="n">
        <v>-208.5405301324022</v>
      </c>
      <c r="B187" t="n">
        <v>0.7798274486999999</v>
      </c>
    </row>
    <row r="188">
      <c r="A188" t="n">
        <v>-211.5220818123016</v>
      </c>
      <c r="B188" t="n">
        <v>0.7695583139000001</v>
      </c>
    </row>
    <row r="189">
      <c r="A189" t="n">
        <v>-214.2074793657007</v>
      </c>
      <c r="B189" t="n">
        <v>0.7592718621000001</v>
      </c>
    </row>
    <row r="190">
      <c r="A190" t="n">
        <v>-217.3090935298997</v>
      </c>
      <c r="B190" t="n">
        <v>0.7489668167000001</v>
      </c>
    </row>
    <row r="191">
      <c r="A191" t="n">
        <v>-220.4267160247014</v>
      </c>
      <c r="B191" t="n">
        <v>0.7386418957000001</v>
      </c>
    </row>
    <row r="192">
      <c r="A192" t="n">
        <v>-223.2982104279017</v>
      </c>
      <c r="B192" t="n">
        <v>0.7282955531000002</v>
      </c>
    </row>
    <row r="193">
      <c r="A193" t="n">
        <v>-226.7299964224999</v>
      </c>
      <c r="B193" t="n">
        <v>0.7179260014999995</v>
      </c>
    </row>
    <row r="194">
      <c r="A194" t="n">
        <v>-229.6195001980991</v>
      </c>
      <c r="B194" t="n">
        <v>0.7075312025999999</v>
      </c>
    </row>
    <row r="195">
      <c r="A195" t="n">
        <v>-233.0292747372982</v>
      </c>
      <c r="B195" t="n">
        <v>0.6971090489999999</v>
      </c>
    </row>
    <row r="196">
      <c r="A196" t="n">
        <v>-236.0348389140004</v>
      </c>
      <c r="B196" t="n">
        <v>0.6866579360999999</v>
      </c>
    </row>
    <row r="197">
      <c r="A197" t="n">
        <v>-239.4366092874993</v>
      </c>
      <c r="B197" t="n">
        <v>0.6761764270999998</v>
      </c>
    </row>
    <row r="198">
      <c r="A198" t="n">
        <v>-242.6542838519995</v>
      </c>
      <c r="B198" t="n">
        <v>0.6656629198999999</v>
      </c>
    </row>
    <row r="199">
      <c r="A199" t="n">
        <v>-246.1000771363006</v>
      </c>
      <c r="B199" t="n">
        <v>0.6551156999000001</v>
      </c>
    </row>
    <row r="200">
      <c r="A200" t="n">
        <v>-249.5018475096508</v>
      </c>
      <c r="B200" t="n">
        <v>0.6445332713999999</v>
      </c>
    </row>
    <row r="201">
      <c r="A201" t="n">
        <v>-253.3838678176976</v>
      </c>
      <c r="B201" t="n">
        <v>0.6339151374999998</v>
      </c>
    </row>
    <row r="202">
      <c r="A202" t="n">
        <v>-256.7276079907997</v>
      </c>
      <c r="B202" t="n">
        <v>0.6232623155</v>
      </c>
    </row>
    <row r="203">
      <c r="A203" t="n">
        <v>-260.3775074970995</v>
      </c>
      <c r="B203" t="n">
        <v>0.6125760697</v>
      </c>
    </row>
    <row r="204">
      <c r="A204" t="n">
        <v>-263.8313049469011</v>
      </c>
      <c r="B204" t="n">
        <v>0.6018571656</v>
      </c>
    </row>
    <row r="205">
      <c r="A205" t="n">
        <v>-267.5512409018984</v>
      </c>
      <c r="B205" t="n">
        <v>0.5911063034999998</v>
      </c>
    </row>
    <row r="206">
      <c r="A206" t="n">
        <v>-271.5253091149007</v>
      </c>
      <c r="B206" t="n">
        <v>0.580324221</v>
      </c>
    </row>
    <row r="207">
      <c r="A207" t="n">
        <v>-275.0311336404015</v>
      </c>
      <c r="B207" t="n">
        <v>0.5695116144999999</v>
      </c>
    </row>
    <row r="208">
      <c r="A208" t="n">
        <v>-278.8651289555014</v>
      </c>
      <c r="B208" t="n">
        <v>0.5586698584999999</v>
      </c>
    </row>
    <row r="209">
      <c r="A209" t="n">
        <v>-282.7951742571981</v>
      </c>
      <c r="B209" t="n">
        <v>0.5478008896</v>
      </c>
    </row>
    <row r="210">
      <c r="A210" t="n">
        <v>-286.5191122953997</v>
      </c>
      <c r="B210" t="n">
        <v>0.5369059377000001</v>
      </c>
    </row>
    <row r="211">
      <c r="A211" t="n">
        <v>-290.1269899322992</v>
      </c>
      <c r="B211" t="n">
        <v>0.5259864266000002</v>
      </c>
    </row>
    <row r="212">
      <c r="A212" t="n">
        <v>-293.8369206810007</v>
      </c>
      <c r="B212" t="n">
        <v>0.5150441418999999</v>
      </c>
    </row>
    <row r="213">
      <c r="A213" t="n">
        <v>-297.4768149801985</v>
      </c>
      <c r="B213" t="n">
        <v>0.5040806052999998</v>
      </c>
    </row>
    <row r="214">
      <c r="A214" t="n">
        <v>-301.2948019637993</v>
      </c>
      <c r="B214" t="n">
        <v>0.4930970859</v>
      </c>
    </row>
    <row r="215">
      <c r="A215" t="n">
        <v>-305.1488076924011</v>
      </c>
      <c r="B215" t="n">
        <v>0.4820950307</v>
      </c>
    </row>
    <row r="216">
      <c r="A216" t="n">
        <v>-309.2329331824003</v>
      </c>
      <c r="B216" t="n">
        <v>0.4710764679000001</v>
      </c>
    </row>
    <row r="217">
      <c r="A217" t="n">
        <v>-312.906845185099</v>
      </c>
      <c r="B217" t="n">
        <v>0.4600430467999999</v>
      </c>
    </row>
    <row r="218">
      <c r="A218" t="n">
        <v>-316.7708561209979</v>
      </c>
      <c r="B218" t="n">
        <v>0.4489960216</v>
      </c>
    </row>
    <row r="219">
      <c r="A219" t="n">
        <v>-320.4667795794007</v>
      </c>
      <c r="B219" t="n">
        <v>0.4379366436999999</v>
      </c>
    </row>
    <row r="220">
      <c r="A220" t="n">
        <v>-324.3187842673997</v>
      </c>
      <c r="B220" t="n">
        <v>0.4268661055000001</v>
      </c>
    </row>
    <row r="221">
      <c r="A221" t="n">
        <v>-328.0347181388988</v>
      </c>
      <c r="B221" t="n">
        <v>0.4157854691</v>
      </c>
    </row>
    <row r="222">
      <c r="A222" t="n">
        <v>-331.5865666178001</v>
      </c>
      <c r="B222" t="n">
        <v>0.4046955765</v>
      </c>
    </row>
    <row r="223">
      <c r="A223" t="n">
        <v>-335.2344650822001</v>
      </c>
      <c r="B223" t="n">
        <v>0.3935972118999999</v>
      </c>
    </row>
    <row r="224">
      <c r="A224" t="n">
        <v>-339.1024781013002</v>
      </c>
      <c r="B224" t="n">
        <v>0.3824908563999999</v>
      </c>
    </row>
    <row r="225">
      <c r="A225" t="n">
        <v>-342.9824973676969</v>
      </c>
      <c r="B225" t="n">
        <v>0.3713767877999998</v>
      </c>
    </row>
    <row r="226">
      <c r="A226" t="n">
        <v>-346.7664666482992</v>
      </c>
      <c r="B226" t="n">
        <v>0.3602550947999998</v>
      </c>
    </row>
    <row r="227">
      <c r="A227" t="n">
        <v>-350.5844536315994</v>
      </c>
      <c r="B227" t="n">
        <v>0.3491256766999999</v>
      </c>
    </row>
    <row r="228">
      <c r="A228" t="n">
        <v>-354.3043895868991</v>
      </c>
      <c r="B228" t="n">
        <v>0.3379882862999999</v>
      </c>
    </row>
    <row r="229">
      <c r="A229" t="n">
        <v>-358.2284317646004</v>
      </c>
      <c r="B229" t="n">
        <v>0.3268426419999998</v>
      </c>
    </row>
    <row r="230">
      <c r="A230" t="n">
        <v>-361.9563718855006</v>
      </c>
      <c r="B230" t="n">
        <v>0.3156883466999999</v>
      </c>
    </row>
    <row r="231">
      <c r="A231" t="n">
        <v>-365.6182776402998</v>
      </c>
      <c r="B231" t="n">
        <v>0.3045248166</v>
      </c>
    </row>
    <row r="232">
      <c r="A232" t="n">
        <v>-369.6803916742992</v>
      </c>
      <c r="B232" t="n">
        <v>0.2933517542999999</v>
      </c>
    </row>
    <row r="233">
      <c r="A233" t="n">
        <v>-373.6504578042</v>
      </c>
      <c r="B233" t="n">
        <v>0.2821689444</v>
      </c>
    </row>
    <row r="234">
      <c r="A234" t="n">
        <v>-377.3964072973999</v>
      </c>
      <c r="B234" t="n">
        <v>0.2709759207999999</v>
      </c>
    </row>
    <row r="235">
      <c r="A235" t="n">
        <v>-381.1043370043012</v>
      </c>
      <c r="B235" t="n">
        <v>0.2597720558000001</v>
      </c>
    </row>
    <row r="236">
      <c r="A236" t="n">
        <v>-385.2124749907011</v>
      </c>
      <c r="B236" t="n">
        <v>0.2485569978999998</v>
      </c>
    </row>
    <row r="237">
      <c r="A237" t="n">
        <v>-389.2685859003509</v>
      </c>
      <c r="B237" t="n">
        <v>0.2373304925999998</v>
      </c>
    </row>
    <row r="238">
      <c r="A238" t="n">
        <v>-393.1065832980025</v>
      </c>
      <c r="B238" t="n">
        <v>0.2260922462</v>
      </c>
    </row>
    <row r="239">
      <c r="A239" t="n">
        <v>-397.1847056632018</v>
      </c>
      <c r="B239" t="n">
        <v>0.2148420871000002</v>
      </c>
    </row>
    <row r="240">
      <c r="A240" t="n">
        <v>-401.4789404991998</v>
      </c>
      <c r="B240" t="n">
        <v>0.2035800806</v>
      </c>
    </row>
    <row r="241">
      <c r="A241" t="n">
        <v>-405.3429514347995</v>
      </c>
      <c r="B241" t="n">
        <v>0.1923065716999999</v>
      </c>
    </row>
    <row r="242">
      <c r="A242" t="n">
        <v>-409.5471394081997</v>
      </c>
      <c r="B242" t="n">
        <v>0.1810217814</v>
      </c>
    </row>
    <row r="243">
      <c r="A243" t="n">
        <v>-413.2990920257994</v>
      </c>
      <c r="B243" t="n">
        <v>0.1697259240000003</v>
      </c>
    </row>
    <row r="244">
      <c r="A244" t="n">
        <v>-417.8514612015015</v>
      </c>
      <c r="B244" t="n">
        <v>0.1584195415</v>
      </c>
    </row>
    <row r="245">
      <c r="A245" t="n">
        <v>-421.5613919500993</v>
      </c>
      <c r="B245" t="n">
        <v>0.1471031734999998</v>
      </c>
    </row>
    <row r="246">
      <c r="A246" t="n">
        <v>-425.4594205894991</v>
      </c>
      <c r="B246" t="n">
        <v>0.1357774207000001</v>
      </c>
    </row>
    <row r="247">
      <c r="A247" t="n">
        <v>-429.7616595911995</v>
      </c>
      <c r="B247" t="n">
        <v>0.1244429544</v>
      </c>
    </row>
    <row r="248">
      <c r="A248" t="n">
        <v>-433.7757486312998</v>
      </c>
      <c r="B248" t="n">
        <v>0.1131003265</v>
      </c>
    </row>
    <row r="249">
      <c r="A249" t="n">
        <v>-437.585731450099</v>
      </c>
      <c r="B249" t="n">
        <v>0.1017508032999997</v>
      </c>
    </row>
    <row r="250">
      <c r="A250" t="n">
        <v>-441.8019256709003</v>
      </c>
      <c r="B250" t="n">
        <v>0.09039537510000006</v>
      </c>
    </row>
    <row r="251">
      <c r="A251" t="n">
        <v>-445.8820490779017</v>
      </c>
      <c r="B251" t="n">
        <v>0.07903473739999978</v>
      </c>
    </row>
    <row r="252">
      <c r="A252" t="n">
        <v>-450.1102495476994</v>
      </c>
      <c r="B252" t="n">
        <v>0.06767007810000014</v>
      </c>
    </row>
    <row r="253">
      <c r="A253" t="n">
        <v>-453.8441927926006</v>
      </c>
      <c r="B253" t="n">
        <v>0.05630219359999999</v>
      </c>
    </row>
    <row r="254">
      <c r="A254" t="n">
        <v>-457.8842953711996</v>
      </c>
      <c r="B254" t="n">
        <v>0.04493184739999989</v>
      </c>
    </row>
    <row r="255">
      <c r="A255" t="n">
        <v>-461.7202917278992</v>
      </c>
      <c r="B255" t="n">
        <v>0.03355993110000011</v>
      </c>
    </row>
    <row r="256">
      <c r="A256" t="n">
        <v>-465.5903057875994</v>
      </c>
      <c r="B256" t="n">
        <v>0.02218754849999982</v>
      </c>
    </row>
    <row r="257">
      <c r="A257" t="n">
        <v>-469.6564219044981</v>
      </c>
      <c r="B257" t="n">
        <v>0.01081546720000004</v>
      </c>
    </row>
    <row r="258">
      <c r="A258" t="n">
        <v>-473.4664047223001</v>
      </c>
      <c r="B258" t="n">
        <v>-0.0005556295999999999</v>
      </c>
    </row>
    <row r="259">
      <c r="A259" t="n">
        <v>-477.6525833233002</v>
      </c>
      <c r="B259" t="n">
        <v>-0.0119247141</v>
      </c>
    </row>
    <row r="260">
      <c r="A260" t="n">
        <v>-481.4685692650996</v>
      </c>
      <c r="B260" t="n">
        <v>-0.023290966</v>
      </c>
    </row>
    <row r="261">
      <c r="A261" t="n">
        <v>-485.3806051948999</v>
      </c>
      <c r="B261" t="n">
        <v>-0.03465372499999998</v>
      </c>
    </row>
    <row r="262">
      <c r="A262" t="n">
        <v>-488.9564661692999</v>
      </c>
      <c r="B262" t="n">
        <v>-0.04601285310000001</v>
      </c>
    </row>
    <row r="263">
      <c r="A263" t="n">
        <v>-492.9805604171</v>
      </c>
      <c r="B263" t="n">
        <v>-0.05736799410000001</v>
      </c>
    </row>
    <row r="264">
      <c r="A264" t="n">
        <v>-496.9146078014001</v>
      </c>
      <c r="B264" t="n">
        <v>-0.06871860169999999</v>
      </c>
    </row>
    <row r="265">
      <c r="A265" t="n">
        <v>-500.4624541970003</v>
      </c>
      <c r="B265" t="n">
        <v>-0.08006449500000001</v>
      </c>
    </row>
    <row r="266">
      <c r="A266" t="n">
        <v>-504.3084557599002</v>
      </c>
      <c r="B266" t="n">
        <v>-0.0914053177</v>
      </c>
    </row>
    <row r="267">
      <c r="A267" t="n">
        <v>-508.0544052536001</v>
      </c>
      <c r="B267" t="n">
        <v>-0.102740764</v>
      </c>
    </row>
    <row r="268">
      <c r="A268" t="n">
        <v>-511.9424286856994</v>
      </c>
      <c r="B268" t="n">
        <v>-0.1140705169</v>
      </c>
    </row>
    <row r="269">
      <c r="A269" t="n">
        <v>-515.6183417310002</v>
      </c>
      <c r="B269" t="n">
        <v>-0.1253944058</v>
      </c>
    </row>
    <row r="270">
      <c r="A270" t="n">
        <v>-519.4303255900002</v>
      </c>
      <c r="B270" t="n">
        <v>-0.1367125331999999</v>
      </c>
    </row>
    <row r="271">
      <c r="A271" t="n">
        <v>-523.1442584212</v>
      </c>
      <c r="B271" t="n">
        <v>-0.1480247974999999</v>
      </c>
    </row>
    <row r="272">
      <c r="A272" t="n">
        <v>-527.0342828950998</v>
      </c>
      <c r="B272" t="n">
        <v>-0.1593308957</v>
      </c>
    </row>
    <row r="273">
      <c r="A273" t="n">
        <v>-530.6021397043</v>
      </c>
      <c r="B273" t="n">
        <v>-0.1706305572999999</v>
      </c>
    </row>
    <row r="274">
      <c r="A274" t="n">
        <v>-534.3060673283993</v>
      </c>
      <c r="B274" t="n">
        <v>-0.181923719</v>
      </c>
    </row>
    <row r="275">
      <c r="A275" t="n">
        <v>-538.4021990663007</v>
      </c>
      <c r="B275" t="n">
        <v>-0.193210295</v>
      </c>
    </row>
    <row r="276">
      <c r="A276" t="n">
        <v>-542.0621037794998</v>
      </c>
      <c r="B276" t="n">
        <v>-0.2044899494999999</v>
      </c>
    </row>
    <row r="277">
      <c r="A277" t="n">
        <v>-545.7240095344005</v>
      </c>
      <c r="B277" t="n">
        <v>-0.215762609</v>
      </c>
    </row>
    <row r="278">
      <c r="A278" t="n">
        <v>-549.6020277598004</v>
      </c>
      <c r="B278" t="n">
        <v>-0.2270278977</v>
      </c>
    </row>
    <row r="279">
      <c r="A279" t="n">
        <v>-553.2879460116003</v>
      </c>
      <c r="B279" t="n">
        <v>-0.2382854630000001</v>
      </c>
    </row>
    <row r="280">
      <c r="A280" t="n">
        <v>-556.9478507248003</v>
      </c>
      <c r="B280" t="n">
        <v>-0.2495352575</v>
      </c>
    </row>
    <row r="281">
      <c r="A281" t="n">
        <v>-560.793852288201</v>
      </c>
      <c r="B281" t="n">
        <v>-0.2607767235999999</v>
      </c>
    </row>
    <row r="282">
      <c r="A282" t="n">
        <v>-564.2836684829007</v>
      </c>
      <c r="B282" t="n">
        <v>-0.2720092756</v>
      </c>
    </row>
    <row r="283">
      <c r="A283" t="n">
        <v>-567.7234586425</v>
      </c>
      <c r="B283" t="n">
        <v>-0.2832324344000001</v>
      </c>
    </row>
    <row r="284">
      <c r="A284" t="n">
        <v>-571.4854164674001</v>
      </c>
      <c r="B284" t="n">
        <v>-0.2944457281</v>
      </c>
    </row>
    <row r="285">
      <c r="A285" t="n">
        <v>-575.2953992852003</v>
      </c>
      <c r="B285" t="n">
        <v>-0.3056484657999999</v>
      </c>
    </row>
    <row r="286">
      <c r="A286" t="n">
        <v>-578.8032248529</v>
      </c>
      <c r="B286" t="n">
        <v>-0.3168402810999999</v>
      </c>
    </row>
    <row r="287">
      <c r="A287" t="n">
        <v>-582.3910920757</v>
      </c>
      <c r="B287" t="n">
        <v>-0.3280207617999999</v>
      </c>
    </row>
    <row r="288">
      <c r="A288" t="n">
        <v>-586.1570519832999</v>
      </c>
      <c r="B288" t="n">
        <v>-0.3391892728999999</v>
      </c>
    </row>
    <row r="289">
      <c r="A289" t="n">
        <v>-589.4167484173011</v>
      </c>
      <c r="B289" t="n">
        <v>-0.3503453818</v>
      </c>
    </row>
    <row r="290">
      <c r="A290" t="n">
        <v>-593.0506395928001</v>
      </c>
      <c r="B290" t="n">
        <v>-0.3614883806999999</v>
      </c>
    </row>
    <row r="291">
      <c r="A291" t="n">
        <v>-596.4444058002011</v>
      </c>
      <c r="B291" t="n">
        <v>-0.3726174986</v>
      </c>
    </row>
    <row r="292">
      <c r="A292" t="n">
        <v>-600.0402771892993</v>
      </c>
      <c r="B292" t="n">
        <v>-0.3837323113000002</v>
      </c>
    </row>
    <row r="293">
      <c r="A293" t="n">
        <v>-603.3660079889999</v>
      </c>
      <c r="B293" t="n">
        <v>-0.3948326441999999</v>
      </c>
    </row>
    <row r="294">
      <c r="A294" t="n">
        <v>-606.9358658402996</v>
      </c>
      <c r="B294" t="n">
        <v>-0.4059182066</v>
      </c>
    </row>
    <row r="295">
      <c r="A295" t="n">
        <v>-610.1335299907996</v>
      </c>
      <c r="B295" t="n">
        <v>-0.4169890385000002</v>
      </c>
    </row>
    <row r="296">
      <c r="A296" t="n">
        <v>-613.6893805516993</v>
      </c>
      <c r="B296" t="n">
        <v>-0.4280450141</v>
      </c>
    </row>
    <row r="297">
      <c r="A297" t="n">
        <v>-616.9951009375006</v>
      </c>
      <c r="B297" t="n">
        <v>-0.4390853984999999</v>
      </c>
    </row>
    <row r="298">
      <c r="A298" t="n">
        <v>-619.9906599083001</v>
      </c>
      <c r="B298" t="n">
        <v>-0.4501096109</v>
      </c>
    </row>
    <row r="299">
      <c r="A299" t="n">
        <v>-623.758620856499</v>
      </c>
      <c r="B299" t="n">
        <v>-0.4611169137999999</v>
      </c>
    </row>
    <row r="300">
      <c r="A300" t="n">
        <v>-626.8162121096982</v>
      </c>
      <c r="B300" t="n">
        <v>-0.4721065620000001</v>
      </c>
    </row>
    <row r="301">
      <c r="A301" t="n">
        <v>-629.8317814936006</v>
      </c>
      <c r="B301" t="n">
        <v>-0.4830780625</v>
      </c>
    </row>
    <row r="302">
      <c r="A302" t="n">
        <v>-633.3135935230994</v>
      </c>
      <c r="B302" t="n">
        <v>-0.4940309908</v>
      </c>
    </row>
    <row r="303">
      <c r="A303" t="n">
        <v>-636.1770837601996</v>
      </c>
      <c r="B303" t="n">
        <v>-0.5049650738999999</v>
      </c>
    </row>
    <row r="304">
      <c r="A304" t="n">
        <v>-639.6949145349981</v>
      </c>
      <c r="B304" t="n">
        <v>-0.5158800842</v>
      </c>
    </row>
    <row r="305">
      <c r="A305" t="n">
        <v>-642.5724120623001</v>
      </c>
      <c r="B305" t="n">
        <v>-0.5267757913999999</v>
      </c>
    </row>
    <row r="306">
      <c r="A306" t="n">
        <v>-645.7360585095992</v>
      </c>
      <c r="B306" t="n">
        <v>-0.5376516397</v>
      </c>
    </row>
    <row r="307">
      <c r="A307" t="n">
        <v>-648.5395175053002</v>
      </c>
      <c r="B307" t="n">
        <v>-0.5485071788999997</v>
      </c>
    </row>
    <row r="308">
      <c r="A308" t="n">
        <v>-651.9312826720984</v>
      </c>
      <c r="B308" t="n">
        <v>-0.5593422903999998</v>
      </c>
    </row>
    <row r="309">
      <c r="A309" t="n">
        <v>-654.8508020684994</v>
      </c>
      <c r="B309" t="n">
        <v>-0.5701567253999998</v>
      </c>
    </row>
    <row r="310">
      <c r="A310" t="n">
        <v>-657.6362516918998</v>
      </c>
      <c r="B310" t="n">
        <v>-0.5809499289999998</v>
      </c>
    </row>
    <row r="311">
      <c r="A311" t="n">
        <v>-660.8059012632996</v>
      </c>
      <c r="B311" t="n">
        <v>-0.5917215143000001</v>
      </c>
    </row>
    <row r="312">
      <c r="A312" t="n">
        <v>-663.715415453398</v>
      </c>
      <c r="B312" t="n">
        <v>-0.6024713431999998</v>
      </c>
    </row>
    <row r="313">
      <c r="A313" t="n">
        <v>-666.4388327929998</v>
      </c>
      <c r="B313" t="n">
        <v>-0.6131991342999997</v>
      </c>
    </row>
    <row r="314">
      <c r="A314" t="n">
        <v>-669.4083782250993</v>
      </c>
      <c r="B314" t="n">
        <v>-0.6239045358999998</v>
      </c>
    </row>
    <row r="315">
      <c r="A315" t="n">
        <v>-672.3238955391987</v>
      </c>
      <c r="B315" t="n">
        <v>-0.6345871237999999</v>
      </c>
    </row>
    <row r="316">
      <c r="A316" t="n">
        <v>-675.3374638814973</v>
      </c>
      <c r="B316" t="n">
        <v>-0.6452461520000001</v>
      </c>
    </row>
    <row r="317">
      <c r="A317" t="n">
        <v>-678.0708864285994</v>
      </c>
      <c r="B317" t="n">
        <v>-0.6558804970999997</v>
      </c>
    </row>
    <row r="318">
      <c r="A318" t="n">
        <v>-681.0244235290993</v>
      </c>
      <c r="B318" t="n">
        <v>-0.6664890214</v>
      </c>
    </row>
    <row r="319">
      <c r="A319" t="n">
        <v>-683.5537398539977</v>
      </c>
      <c r="B319" t="n">
        <v>-0.6770708884999999</v>
      </c>
    </row>
    <row r="320">
      <c r="A320" t="n">
        <v>-686.5292884093979</v>
      </c>
      <c r="B320" t="n">
        <v>-0.6876256210999999</v>
      </c>
    </row>
    <row r="321">
      <c r="A321" t="n">
        <v>-689.4708192620994</v>
      </c>
      <c r="B321" t="n">
        <v>-0.6981530484999998</v>
      </c>
    </row>
    <row r="322">
      <c r="A322" t="n">
        <v>-691.8920793511011</v>
      </c>
      <c r="B322" t="n">
        <v>-0.7086532060999999</v>
      </c>
    </row>
    <row r="323">
      <c r="A323" t="n">
        <v>-694.6275029395015</v>
      </c>
      <c r="B323" t="n">
        <v>-0.7191259354</v>
      </c>
    </row>
    <row r="324">
      <c r="A324" t="n">
        <v>-697.1087942707984</v>
      </c>
      <c r="B324" t="n">
        <v>-0.7295709018000001</v>
      </c>
    </row>
    <row r="325">
      <c r="A325" t="n">
        <v>-699.8562241077004</v>
      </c>
      <c r="B325" t="n">
        <v>-0.7399876052999996</v>
      </c>
    </row>
    <row r="326">
      <c r="A326" t="n">
        <v>-702.0413613117012</v>
      </c>
      <c r="B326" t="n">
        <v>-0.7503754743999999</v>
      </c>
    </row>
    <row r="327">
      <c r="A327" t="n">
        <v>-704.5346588915997</v>
      </c>
      <c r="B327" t="n">
        <v>-0.7607340626000001</v>
      </c>
    </row>
    <row r="328">
      <c r="A328" t="n">
        <v>-707.1500199960992</v>
      </c>
      <c r="B328" t="n">
        <v>-0.7710631533999999</v>
      </c>
    </row>
    <row r="329">
      <c r="A329" t="n">
        <v>-709.4712280156023</v>
      </c>
      <c r="B329" t="n">
        <v>-0.7813627337999999</v>
      </c>
    </row>
    <row r="330">
      <c r="A330" t="n">
        <v>-711.8204506144001</v>
      </c>
      <c r="B330" t="n">
        <v>-0.7916325305999999</v>
      </c>
    </row>
    <row r="331">
      <c r="A331" t="n">
        <v>-714.1236492617002</v>
      </c>
      <c r="B331" t="n">
        <v>-0.8018722231000001</v>
      </c>
    </row>
    <row r="332">
      <c r="A332" t="n">
        <v>-716.3187916726978</v>
      </c>
      <c r="B332" t="n">
        <v>-0.8120814951999998</v>
      </c>
    </row>
    <row r="333">
      <c r="A333" t="n">
        <v>-718.4919226291013</v>
      </c>
      <c r="B333" t="n">
        <v>-0.8222598012999996</v>
      </c>
    </row>
    <row r="334">
      <c r="A334" t="n">
        <v>-721.0512545744996</v>
      </c>
      <c r="B334" t="n">
        <v>-0.8324065736999999</v>
      </c>
    </row>
    <row r="335">
      <c r="A335" t="n">
        <v>-723.420487587599</v>
      </c>
      <c r="B335" t="n">
        <v>-0.8425215251999999</v>
      </c>
    </row>
    <row r="336">
      <c r="A336" t="n">
        <v>-725.5035716805985</v>
      </c>
      <c r="B336" t="n">
        <v>-0.8526044897999998</v>
      </c>
    </row>
    <row r="337">
      <c r="A337" t="n">
        <v>-727.5786516087015</v>
      </c>
      <c r="B337" t="n">
        <v>-0.8626555587999998</v>
      </c>
    </row>
    <row r="338">
      <c r="A338" t="n">
        <v>-729.7417773575999</v>
      </c>
      <c r="B338" t="n">
        <v>-0.8726753084999999</v>
      </c>
    </row>
    <row r="339">
      <c r="A339" t="n">
        <v>-731.8408697823517</v>
      </c>
      <c r="B339" t="n">
        <v>-0.8826641110000003</v>
      </c>
    </row>
    <row r="340">
      <c r="A340" t="n">
        <v>-734.0740319798998</v>
      </c>
      <c r="B340" t="n">
        <v>-0.8926219801999999</v>
      </c>
    </row>
    <row r="341">
      <c r="A341" t="n">
        <v>-736.0210452590018</v>
      </c>
      <c r="B341" t="n">
        <v>-0.9025485263999998</v>
      </c>
    </row>
    <row r="342">
      <c r="A342" t="n">
        <v>-737.9640564538018</v>
      </c>
      <c r="B342" t="n">
        <v>-0.9124432096000001</v>
      </c>
    </row>
    <row r="343">
      <c r="A343" t="n">
        <v>-739.8650457804013</v>
      </c>
      <c r="B343" t="n">
        <v>-0.9223058034000002</v>
      </c>
    </row>
    <row r="344">
      <c r="A344" t="n">
        <v>-741.7680361480994</v>
      </c>
      <c r="B344" t="n">
        <v>-0.9321360737</v>
      </c>
    </row>
    <row r="345">
      <c r="A345" t="n">
        <v>-743.6490150605027</v>
      </c>
      <c r="B345" t="n">
        <v>-0.9419339169999996</v>
      </c>
    </row>
    <row r="346">
      <c r="A346" t="n">
        <v>-745.8861793408023</v>
      </c>
      <c r="B346" t="n">
        <v>-0.9516990358</v>
      </c>
    </row>
    <row r="347">
      <c r="A347" t="n">
        <v>-747.6430936870994</v>
      </c>
      <c r="B347" t="n">
        <v>-0.9614306692999999</v>
      </c>
    </row>
    <row r="348">
      <c r="A348" t="n">
        <v>-749.2719413833</v>
      </c>
      <c r="B348" t="n">
        <v>-0.9711278281000002</v>
      </c>
    </row>
    <row r="349">
      <c r="A349" t="n">
        <v>-751.4050515115007</v>
      </c>
      <c r="B349" t="n">
        <v>-0.9807884880999997</v>
      </c>
    </row>
    <row r="350">
      <c r="A350" t="n">
        <v>-753.3260512515021</v>
      </c>
      <c r="B350" t="n">
        <v>-0.9904105846999998</v>
      </c>
    </row>
    <row r="351">
      <c r="A351" t="n">
        <v>-755.2530541163993</v>
      </c>
      <c r="B351" t="n">
        <v>-0.9999936171999997</v>
      </c>
    </row>
    <row r="352">
      <c r="A352" t="n">
        <v>-756.7138143351999</v>
      </c>
      <c r="B352" t="n">
        <v>-1.0095378347</v>
      </c>
    </row>
    <row r="353">
      <c r="A353" t="n">
        <v>-758.4667265982023</v>
      </c>
      <c r="B353" t="n">
        <v>-1.0190430982</v>
      </c>
    </row>
    <row r="354">
      <c r="A354" t="n">
        <v>-760.0935732532014</v>
      </c>
      <c r="B354" t="n">
        <v>-1.0285093266</v>
      </c>
    </row>
    <row r="355">
      <c r="A355" t="n">
        <v>-761.8965115511035</v>
      </c>
      <c r="B355" t="n">
        <v>-1.0379363818</v>
      </c>
    </row>
    <row r="356">
      <c r="A356" t="n">
        <v>-763.3452655217999</v>
      </c>
      <c r="B356" t="n">
        <v>-1.0473239562</v>
      </c>
    </row>
    <row r="357">
      <c r="A357" t="n">
        <v>-764.6479434704997</v>
      </c>
      <c r="B357" t="n">
        <v>-1.0566715146</v>
      </c>
    </row>
    <row r="358">
      <c r="A358" t="n">
        <v>-766.4708921825008</v>
      </c>
      <c r="B358" t="n">
        <v>-1.0659780816</v>
      </c>
    </row>
    <row r="359">
      <c r="A359" t="n">
        <v>-767.7175409722013</v>
      </c>
      <c r="B359" t="n">
        <v>-1.0752428955</v>
      </c>
    </row>
    <row r="360">
      <c r="A360" t="n">
        <v>-769.1923084809991</v>
      </c>
      <c r="B360" t="n">
        <v>-1.0844652942</v>
      </c>
    </row>
    <row r="361">
      <c r="A361" t="n">
        <v>-770.6870864041016</v>
      </c>
      <c r="B361" t="n">
        <v>-1.0936449093</v>
      </c>
    </row>
    <row r="362">
      <c r="A362" t="n">
        <v>-771.8556945792001</v>
      </c>
      <c r="B362" t="n">
        <v>-1.1027815984</v>
      </c>
    </row>
    <row r="363">
      <c r="A363" t="n">
        <v>-773.2404152252</v>
      </c>
      <c r="B363" t="n">
        <v>-1.1118754657</v>
      </c>
    </row>
    <row r="364">
      <c r="A364" t="n">
        <v>-774.5310869259985</v>
      </c>
      <c r="B364" t="n">
        <v>-1.1209269925</v>
      </c>
    </row>
    <row r="365">
      <c r="A365" t="n">
        <v>-776.1999554499007</v>
      </c>
      <c r="B365" t="n">
        <v>-1.129936335299999</v>
      </c>
    </row>
    <row r="366">
      <c r="A366" t="n">
        <v>-777.4265938258995</v>
      </c>
      <c r="B366" t="n">
        <v>-1.1389035529</v>
      </c>
    </row>
    <row r="367">
      <c r="A367" t="n">
        <v>-778.6192144977003</v>
      </c>
      <c r="B367" t="n">
        <v>-1.147828443</v>
      </c>
    </row>
    <row r="368">
      <c r="A368" t="n">
        <v>-780.2080413667979</v>
      </c>
      <c r="B368" t="n">
        <v>-1.1567099426</v>
      </c>
    </row>
    <row r="369">
      <c r="A369" t="n">
        <v>-781.8288848971014</v>
      </c>
      <c r="B369" t="n">
        <v>-1.165547095</v>
      </c>
    </row>
    <row r="370">
      <c r="A370" t="n">
        <v>-783.0895409767004</v>
      </c>
      <c r="B370" t="n">
        <v>-1.174339766</v>
      </c>
    </row>
    <row r="371">
      <c r="A371" t="n">
        <v>-784.9665178062016</v>
      </c>
      <c r="B371" t="n">
        <v>-1.1830882036</v>
      </c>
    </row>
    <row r="372">
      <c r="A372" t="n">
        <v>-786.3572415765976</v>
      </c>
      <c r="B372" t="n">
        <v>-1.1917922502</v>
      </c>
    </row>
    <row r="373">
      <c r="A373" t="n">
        <v>-788.2982517303999</v>
      </c>
      <c r="B373" t="n">
        <v>-1.2004513436</v>
      </c>
    </row>
    <row r="374">
      <c r="A374" t="n">
        <v>-790.0131442077003</v>
      </c>
      <c r="B374" t="n">
        <v>-1.209065251499999</v>
      </c>
    </row>
    <row r="375">
      <c r="A375" t="n">
        <v>-792.1522574592004</v>
      </c>
      <c r="B375" t="n">
        <v>-1.2176342836</v>
      </c>
    </row>
    <row r="376">
      <c r="A376" t="n">
        <v>-794.2513498841959</v>
      </c>
      <c r="B376" t="n">
        <v>-1.2261586394</v>
      </c>
    </row>
    <row r="377">
      <c r="A377" t="n">
        <v>-796.9047307750991</v>
      </c>
      <c r="B377" t="n">
        <v>-1.234638318899999</v>
      </c>
    </row>
    <row r="378">
      <c r="A378" t="n">
        <v>-799.1519002631985</v>
      </c>
      <c r="B378" t="n">
        <v>-1.243073284699999</v>
      </c>
    </row>
    <row r="379">
      <c r="A379" t="n">
        <v>-802.0434050798979</v>
      </c>
      <c r="B379" t="n">
        <v>-1.2514632703</v>
      </c>
    </row>
    <row r="380">
      <c r="A380" t="n">
        <v>-805.3851442118975</v>
      </c>
      <c r="B380" t="n">
        <v>-1.2598084136</v>
      </c>
    </row>
    <row r="381">
      <c r="A381" t="n">
        <v>-808.8149291644977</v>
      </c>
      <c r="B381" t="n">
        <v>-1.268108902999999</v>
      </c>
    </row>
    <row r="382">
      <c r="A382" t="n">
        <v>-812.2707276555997</v>
      </c>
      <c r="B382" t="n">
        <v>-1.2763642088</v>
      </c>
    </row>
    <row r="383">
      <c r="A383" t="n">
        <v>-816.4388968833989</v>
      </c>
      <c r="B383" t="n">
        <v>-1.2845737007</v>
      </c>
    </row>
    <row r="384">
      <c r="A384" t="n">
        <v>-820.9852629356981</v>
      </c>
      <c r="B384" t="n">
        <v>-1.2927368053</v>
      </c>
    </row>
    <row r="385">
      <c r="A385" t="n">
        <v>-826.2540049308997</v>
      </c>
      <c r="B385" t="n">
        <v>-1.300852315999999</v>
      </c>
    </row>
    <row r="386">
      <c r="A386" t="n">
        <v>-831.7728771017019</v>
      </c>
      <c r="B386" t="n">
        <v>-1.3089183858</v>
      </c>
    </row>
    <row r="387">
      <c r="A387" t="n">
        <v>-837.721973172001</v>
      </c>
      <c r="B387" t="n">
        <v>-1.3169330554</v>
      </c>
    </row>
    <row r="388">
      <c r="A388" t="n">
        <v>-844.2393649991998</v>
      </c>
      <c r="B388" t="n">
        <v>-1.3248949637</v>
      </c>
    </row>
    <row r="389">
      <c r="A389" t="n">
        <v>-851.349065078899</v>
      </c>
      <c r="B389" t="n">
        <v>-1.3328034001</v>
      </c>
    </row>
    <row r="390">
      <c r="A390" t="n">
        <v>-859.3552317050046</v>
      </c>
      <c r="B390" t="n">
        <v>-1.340657946</v>
      </c>
    </row>
    <row r="391">
      <c r="A391" t="n">
        <v>-868.1618148892011</v>
      </c>
      <c r="B391" t="n">
        <v>-1.348458844600001</v>
      </c>
    </row>
    <row r="392">
      <c r="A392" t="n">
        <v>-877.5607063261982</v>
      </c>
      <c r="B392" t="n">
        <v>-1.3562068187</v>
      </c>
    </row>
    <row r="393">
      <c r="A393" t="n">
        <v>-888.1222028146531</v>
      </c>
      <c r="B393" t="n">
        <v>-1.3639022943</v>
      </c>
    </row>
    <row r="394">
      <c r="A394" t="n">
        <v>-899.3100252602006</v>
      </c>
      <c r="B394" t="n">
        <v>-1.3715447829</v>
      </c>
    </row>
    <row r="395">
      <c r="A395" t="n">
        <v>-911.7324902467001</v>
      </c>
      <c r="B395" t="n">
        <v>-1.3791334015</v>
      </c>
    </row>
    <row r="396">
      <c r="A396" t="n">
        <v>-925.3675863195992</v>
      </c>
      <c r="B396" t="n">
        <v>-1.3866669602</v>
      </c>
    </row>
    <row r="397">
      <c r="A397" t="n">
        <v>-940.0972520363009</v>
      </c>
      <c r="B397" t="n">
        <v>-1.394144336499999</v>
      </c>
    </row>
    <row r="398">
      <c r="A398" t="n">
        <v>-956.0535561283002</v>
      </c>
      <c r="B398" t="n">
        <v>-1.4015655331</v>
      </c>
    </row>
    <row r="399">
      <c r="A399" t="n">
        <v>-973.3405527488001</v>
      </c>
      <c r="B399" t="n">
        <v>-1.4089308671</v>
      </c>
    </row>
    <row r="400">
      <c r="A400" t="n">
        <v>-992.6766157590006</v>
      </c>
      <c r="B400" t="n">
        <v>-1.4162406517</v>
      </c>
    </row>
    <row r="401">
      <c r="A401" t="n">
        <v>-1013.511458775002</v>
      </c>
      <c r="B401" t="n">
        <v>-1.4234956936</v>
      </c>
    </row>
    <row r="402">
      <c r="A402" t="n">
        <v>-1036.443393173601</v>
      </c>
      <c r="B402" t="n">
        <v>-1.4306969027</v>
      </c>
    </row>
    <row r="403">
      <c r="A403" t="n">
        <v>-1061.442403335002</v>
      </c>
      <c r="B403" t="n">
        <v>-1.437845370900001</v>
      </c>
    </row>
    <row r="404">
      <c r="A404" t="n">
        <v>-1088.3283955321</v>
      </c>
      <c r="B404" t="n">
        <v>-1.44494215</v>
      </c>
    </row>
    <row r="405">
      <c r="A405" t="n">
        <v>-1117.975824856401</v>
      </c>
      <c r="B405" t="n">
        <v>-1.4519882778</v>
      </c>
    </row>
    <row r="406">
      <c r="A406" t="n">
        <v>-1150.328662147703</v>
      </c>
      <c r="B406" t="n">
        <v>-1.4589846093</v>
      </c>
    </row>
    <row r="407">
      <c r="A407" t="n">
        <v>-1185.306865751201</v>
      </c>
      <c r="B407" t="n">
        <v>-1.4659313153</v>
      </c>
    </row>
    <row r="408">
      <c r="A408" t="n">
        <v>-1223.482733504999</v>
      </c>
      <c r="B408" t="n">
        <v>-1.4728286221</v>
      </c>
    </row>
    <row r="409">
      <c r="A409" t="n">
        <v>-1265.078381005304</v>
      </c>
      <c r="B409" t="n">
        <v>-1.479676433899999</v>
      </c>
    </row>
    <row r="410">
      <c r="A410" t="n">
        <v>-1310.083803043803</v>
      </c>
      <c r="B410" t="n">
        <v>-1.4864740363</v>
      </c>
    </row>
    <row r="411">
      <c r="A411" t="n">
        <v>-1359.273402642201</v>
      </c>
      <c r="B411" t="n">
        <v>-1.493220205100001</v>
      </c>
    </row>
    <row r="412">
      <c r="A412" t="n">
        <v>-1412.313005885801</v>
      </c>
      <c r="B412" t="n">
        <v>-1.4999129514</v>
      </c>
    </row>
    <row r="413">
      <c r="A413" t="n">
        <v>-1469.468751282</v>
      </c>
      <c r="B413" t="n">
        <v>-1.5065498687</v>
      </c>
    </row>
    <row r="414">
      <c r="A414" t="n">
        <v>-1531.449007483304</v>
      </c>
      <c r="B414" t="n">
        <v>-1.5131282696</v>
      </c>
    </row>
    <row r="415">
      <c r="A415" t="n">
        <v>-1597.791533928801</v>
      </c>
      <c r="B415" t="n">
        <v>-1.5196449458</v>
      </c>
    </row>
    <row r="416">
      <c r="A416" t="n">
        <v>-1668.984584717402</v>
      </c>
      <c r="B416" t="n">
        <v>-1.5260969245</v>
      </c>
    </row>
    <row r="417">
      <c r="A417" t="n">
        <v>-1745.236268156201</v>
      </c>
      <c r="B417" t="n">
        <v>-1.5324818291</v>
      </c>
    </row>
    <row r="418">
      <c r="A418" t="n">
        <v>-1826.428522801102</v>
      </c>
      <c r="B418" t="n">
        <v>-1.5387972725</v>
      </c>
    </row>
    <row r="419">
      <c r="A419" t="n">
        <v>-1912.599368440202</v>
      </c>
      <c r="B419" t="n">
        <v>-1.5450413321</v>
      </c>
    </row>
    <row r="420">
      <c r="A420" t="n">
        <v>-2004.293088331599</v>
      </c>
      <c r="B420" t="n">
        <v>-1.5512129683</v>
      </c>
    </row>
    <row r="421">
      <c r="A421" t="n">
        <v>-2101.3616054137</v>
      </c>
      <c r="B421" t="n">
        <v>-1.5573128523</v>
      </c>
    </row>
    <row r="422">
      <c r="A422" t="n">
        <v>-2203.268640590504</v>
      </c>
      <c r="B422" t="n">
        <v>-1.56334318</v>
      </c>
    </row>
    <row r="423">
      <c r="A423" t="n">
        <v>-2310.738570849402</v>
      </c>
      <c r="B423" t="n">
        <v>-1.5693072495</v>
      </c>
    </row>
    <row r="424">
      <c r="A424" t="n">
        <v>-2422.7888848628</v>
      </c>
      <c r="B424" t="n">
        <v>-1.5752095112</v>
      </c>
    </row>
    <row r="425">
      <c r="A425" t="n">
        <v>-2539.573662820103</v>
      </c>
      <c r="B425" t="n">
        <v>-1.5810548734</v>
      </c>
    </row>
    <row r="426">
      <c r="A426" t="n">
        <v>-2660.1744267193</v>
      </c>
      <c r="B426" t="n">
        <v>-1.5868484933</v>
      </c>
    </row>
    <row r="427">
      <c r="A427" t="n">
        <v>-2784.405079711601</v>
      </c>
      <c r="B427" t="n">
        <v>-1.5925946564</v>
      </c>
    </row>
    <row r="428">
      <c r="A428" t="n">
        <v>-2912.571781128901</v>
      </c>
      <c r="B428" t="n">
        <v>-1.5982963484</v>
      </c>
    </row>
    <row r="429">
      <c r="A429" t="n">
        <v>-3044.250310197001</v>
      </c>
      <c r="B429" t="n">
        <v>-1.6039554172</v>
      </c>
    </row>
    <row r="430">
      <c r="A430" t="n">
        <v>-3179.026451346002</v>
      </c>
      <c r="B430" t="n">
        <v>-1.6095721501</v>
      </c>
    </row>
    <row r="431">
      <c r="A431" t="n">
        <v>-3317.0883024676</v>
      </c>
      <c r="B431" t="n">
        <v>-1.6151454832</v>
      </c>
    </row>
    <row r="432">
      <c r="A432" t="n">
        <v>-3457.4273386973</v>
      </c>
      <c r="B432" t="n">
        <v>-1.6206736253</v>
      </c>
    </row>
    <row r="433">
      <c r="A433" t="n">
        <v>-3600.267676673003</v>
      </c>
      <c r="B433" t="n">
        <v>-1.6261541651</v>
      </c>
    </row>
    <row r="434">
      <c r="A434" t="n">
        <v>-3744.656820688401</v>
      </c>
      <c r="B434" t="n">
        <v>-1.6315840098</v>
      </c>
    </row>
    <row r="435">
      <c r="A435" t="n">
        <v>-3890.492717633452</v>
      </c>
      <c r="B435" t="n">
        <v>-1.6369598474</v>
      </c>
    </row>
    <row r="436">
      <c r="A436" t="n">
        <v>-4038.243611194799</v>
      </c>
      <c r="B436" t="n">
        <v>-1.6422787948</v>
      </c>
    </row>
    <row r="437">
      <c r="A437" t="n">
        <v>-4186.716880699701</v>
      </c>
      <c r="B437" t="n">
        <v>-1.6475378729</v>
      </c>
    </row>
    <row r="438">
      <c r="A438" t="n">
        <v>-4335.942541769902</v>
      </c>
      <c r="B438" t="n">
        <v>-1.6527338099</v>
      </c>
    </row>
    <row r="439">
      <c r="A439" t="n">
        <v>-4486.086680840401</v>
      </c>
      <c r="B439" t="n">
        <v>-1.657863524</v>
      </c>
    </row>
    <row r="440">
      <c r="A440" t="n">
        <v>-4636.601012569698</v>
      </c>
      <c r="B440" t="n">
        <v>-1.6629236763</v>
      </c>
    </row>
    <row r="441">
      <c r="A441" t="n">
        <v>-4786.571061038901</v>
      </c>
      <c r="B441" t="n">
        <v>-1.667911162599999</v>
      </c>
    </row>
    <row r="442">
      <c r="A442" t="n">
        <v>-4937.0313646504</v>
      </c>
      <c r="B442" t="n">
        <v>-1.6728239001</v>
      </c>
    </row>
    <row r="443">
      <c r="A443" t="n">
        <v>-5087.7077807326</v>
      </c>
      <c r="B443" t="n">
        <v>-1.6776604749</v>
      </c>
    </row>
    <row r="444">
      <c r="A444" t="n">
        <v>-5238.5162655469</v>
      </c>
      <c r="B444" t="n">
        <v>-1.6824201255</v>
      </c>
    </row>
    <row r="445">
      <c r="A445" t="n">
        <v>-5388.824490011999</v>
      </c>
      <c r="B445" t="n">
        <v>-1.6871029777</v>
      </c>
    </row>
    <row r="446">
      <c r="A446" t="n">
        <v>-5537.745992790103</v>
      </c>
      <c r="B446" t="n">
        <v>-1.6917094557</v>
      </c>
    </row>
    <row r="447">
      <c r="A447" t="n">
        <v>-5685.540909261701</v>
      </c>
      <c r="B447" t="n">
        <v>-1.6962404229</v>
      </c>
    </row>
    <row r="448">
      <c r="A448" t="n">
        <v>-5832.903600792102</v>
      </c>
      <c r="B448" t="n">
        <v>-1.7006972128</v>
      </c>
    </row>
    <row r="449">
      <c r="A449" t="n">
        <v>-5980.796568292</v>
      </c>
      <c r="B449" t="n">
        <v>-1.7050809107</v>
      </c>
    </row>
    <row r="450">
      <c r="A450" t="n">
        <v>-6128.471422280702</v>
      </c>
      <c r="B450" t="n">
        <v>-1.7093926205</v>
      </c>
    </row>
    <row r="451">
      <c r="A451" t="n">
        <v>-6274.569455648202</v>
      </c>
      <c r="B451" t="n">
        <v>-1.7136337157</v>
      </c>
    </row>
    <row r="452">
      <c r="A452" t="n">
        <v>-6419.190720466101</v>
      </c>
      <c r="B452" t="n">
        <v>-1.7178056072</v>
      </c>
    </row>
    <row r="453">
      <c r="A453" t="n">
        <v>-6562.941532276399</v>
      </c>
      <c r="B453" t="n">
        <v>-1.721909985299999</v>
      </c>
    </row>
    <row r="454">
      <c r="A454" t="n">
        <v>-6707.142578401054</v>
      </c>
      <c r="B454" t="n">
        <v>-1.7259490497</v>
      </c>
    </row>
    <row r="455">
      <c r="A455" t="n">
        <v>-6851.079487060899</v>
      </c>
      <c r="B455" t="n">
        <v>-1.7299242736</v>
      </c>
    </row>
    <row r="456">
      <c r="A456" t="n">
        <v>-6993.363535528601</v>
      </c>
      <c r="B456" t="n">
        <v>-1.7338366389</v>
      </c>
    </row>
    <row r="457">
      <c r="A457" t="n">
        <v>-7134.689085166352</v>
      </c>
      <c r="B457" t="n">
        <v>-1.7376880794</v>
      </c>
    </row>
    <row r="458">
      <c r="A458" t="n">
        <v>-7275.4803567524</v>
      </c>
      <c r="B458" t="n">
        <v>-1.7414799508</v>
      </c>
    </row>
    <row r="459">
      <c r="A459" t="n">
        <v>-7415.3891690819</v>
      </c>
      <c r="B459" t="n">
        <v>-1.7452126122</v>
      </c>
    </row>
    <row r="460">
      <c r="A460" t="n">
        <v>-7553.3229535545</v>
      </c>
      <c r="B460" t="n">
        <v>-1.74888683</v>
      </c>
    </row>
    <row r="461">
      <c r="A461" t="n">
        <v>-7689.055592490501</v>
      </c>
      <c r="B461" t="n">
        <v>-1.752503536699999</v>
      </c>
    </row>
    <row r="462">
      <c r="A462" t="n">
        <v>-7824.454057513802</v>
      </c>
      <c r="B462" t="n">
        <v>-1.7560627041</v>
      </c>
    </row>
    <row r="463">
      <c r="A463" t="n">
        <v>-7959.774481922597</v>
      </c>
      <c r="B463" t="n">
        <v>-1.7595637982</v>
      </c>
    </row>
    <row r="464">
      <c r="A464" t="n">
        <v>-8095.092905289802</v>
      </c>
      <c r="B464" t="n">
        <v>-1.7630068095</v>
      </c>
    </row>
    <row r="465">
      <c r="A465" t="n">
        <v>-8228.9625746866</v>
      </c>
      <c r="B465" t="n">
        <v>-1.766391567399999</v>
      </c>
    </row>
    <row r="466">
      <c r="A466" t="n">
        <v>-8362.378007686402</v>
      </c>
      <c r="B466" t="n">
        <v>-1.7697168654</v>
      </c>
    </row>
    <row r="467">
      <c r="A467" t="n">
        <v>-8495.053055369301</v>
      </c>
      <c r="B467" t="n">
        <v>-1.772981758</v>
      </c>
    </row>
    <row r="468">
      <c r="A468" t="n">
        <v>-8626.659546947099</v>
      </c>
      <c r="B468" t="n">
        <v>-1.7761857229</v>
      </c>
    </row>
    <row r="469">
      <c r="A469" t="n">
        <v>-8754.754210874449</v>
      </c>
      <c r="B469" t="n">
        <v>-1.779327355199999</v>
      </c>
    </row>
    <row r="470">
      <c r="A470" t="n">
        <v>-8877.642165090101</v>
      </c>
      <c r="B470" t="n">
        <v>-1.7824048084</v>
      </c>
    </row>
    <row r="471">
      <c r="A471" t="n">
        <v>-8997.598593659346</v>
      </c>
      <c r="B471" t="n">
        <v>-1.7854171885</v>
      </c>
    </row>
    <row r="472">
      <c r="A472" t="n">
        <v>-9116.482464041201</v>
      </c>
      <c r="B472" t="n">
        <v>-1.7883633486</v>
      </c>
    </row>
    <row r="473">
      <c r="A473" t="n">
        <v>-9235.968647882903</v>
      </c>
      <c r="B473" t="n">
        <v>-1.791241331499999</v>
      </c>
    </row>
    <row r="474">
      <c r="A474" t="n">
        <v>-9354.8044932707</v>
      </c>
      <c r="B474" t="n">
        <v>-1.794050265299999</v>
      </c>
    </row>
    <row r="475">
      <c r="A475" t="n">
        <v>-9470.588750529698</v>
      </c>
      <c r="B475" t="n">
        <v>-1.7967893333</v>
      </c>
    </row>
    <row r="476">
      <c r="A476" t="n">
        <v>-9584.2479018263</v>
      </c>
      <c r="B476" t="n">
        <v>-1.7994570679</v>
      </c>
    </row>
    <row r="477">
      <c r="A477" t="n">
        <v>-9696.3962668686</v>
      </c>
      <c r="B477" t="n">
        <v>-1.8020530717</v>
      </c>
    </row>
    <row r="478">
      <c r="A478" t="n">
        <v>-9806.001308296303</v>
      </c>
      <c r="B478" t="n">
        <v>-1.8045775892</v>
      </c>
    </row>
    <row r="479">
      <c r="A479" t="n">
        <v>-9911.013959720702</v>
      </c>
      <c r="B479" t="n">
        <v>-1.8070296226</v>
      </c>
    </row>
    <row r="480">
      <c r="A480" t="n">
        <v>-10011.6003075764</v>
      </c>
      <c r="B480" t="n">
        <v>-1.8094086665</v>
      </c>
    </row>
    <row r="481">
      <c r="A481" t="n">
        <v>-10109.6953588943</v>
      </c>
      <c r="B481" t="n">
        <v>-1.811715066899999</v>
      </c>
    </row>
    <row r="482">
      <c r="A482" t="n">
        <v>-10206.4737249733</v>
      </c>
      <c r="B482" t="n">
        <v>-1.8139484368</v>
      </c>
    </row>
    <row r="483">
      <c r="A483" t="n">
        <v>-10301.1109767593</v>
      </c>
      <c r="B483" t="n">
        <v>-1.8161087594</v>
      </c>
    </row>
    <row r="484">
      <c r="A484" t="n">
        <v>-10391.7601530415</v>
      </c>
      <c r="B484" t="n">
        <v>-1.818196542</v>
      </c>
    </row>
    <row r="485">
      <c r="A485" t="n">
        <v>-10479.017564159</v>
      </c>
      <c r="B485" t="n">
        <v>-1.820212138899999</v>
      </c>
    </row>
    <row r="486">
      <c r="A486" t="n">
        <v>-10563.969775587</v>
      </c>
      <c r="B486" t="n">
        <v>-1.8221562215</v>
      </c>
    </row>
    <row r="487">
      <c r="A487" t="n">
        <v>-10647.4452184653</v>
      </c>
      <c r="B487" t="n">
        <v>-1.8240294451</v>
      </c>
    </row>
    <row r="488">
      <c r="A488" t="n">
        <v>-10729.0276761827</v>
      </c>
      <c r="B488" t="n">
        <v>-1.8258322771</v>
      </c>
    </row>
    <row r="489">
      <c r="A489" t="n">
        <v>-10808.3769717026</v>
      </c>
      <c r="B489" t="n">
        <v>-1.8275656171</v>
      </c>
    </row>
    <row r="490">
      <c r="A490" t="n">
        <v>-10885.0868936202</v>
      </c>
      <c r="B490" t="n">
        <v>-1.8292301328</v>
      </c>
    </row>
    <row r="491">
      <c r="A491" t="n">
        <v>-10958.2129503982</v>
      </c>
      <c r="B491" t="n">
        <v>-1.8308260955</v>
      </c>
    </row>
    <row r="492">
      <c r="A492" t="n">
        <v>-11028.0412909548</v>
      </c>
      <c r="B492" t="n">
        <v>-1.832354158</v>
      </c>
    </row>
    <row r="493">
      <c r="A493" t="n">
        <v>-11094.0376372389</v>
      </c>
      <c r="B493" t="n">
        <v>-1.833815073599999</v>
      </c>
    </row>
    <row r="494">
      <c r="A494" t="n">
        <v>-11156.654224604</v>
      </c>
      <c r="B494" t="n">
        <v>-1.8352089029</v>
      </c>
    </row>
    <row r="495">
      <c r="A495" t="n">
        <v>-11215.8930540937</v>
      </c>
      <c r="B495" t="n">
        <v>-1.8365357364</v>
      </c>
    </row>
    <row r="496">
      <c r="A496" t="n">
        <v>-11271.7401184159</v>
      </c>
      <c r="B496" t="n">
        <v>-1.8377961196</v>
      </c>
    </row>
    <row r="497">
      <c r="A497" t="n">
        <v>-11324.8557612334</v>
      </c>
      <c r="B497" t="n">
        <v>-1.838989723199999</v>
      </c>
    </row>
    <row r="498">
      <c r="A498" t="n">
        <v>-11375.0018586182</v>
      </c>
      <c r="B498" t="n">
        <v>-1.8401164887</v>
      </c>
    </row>
    <row r="499">
      <c r="A499" t="n">
        <v>-11421.5520846154</v>
      </c>
      <c r="B499" t="n">
        <v>-1.8411768168</v>
      </c>
    </row>
    <row r="500">
      <c r="A500" t="n">
        <v>-11465.4769442998</v>
      </c>
      <c r="B500" t="n">
        <v>-1.842170300099999</v>
      </c>
    </row>
    <row r="501">
      <c r="A501" t="n">
        <v>-11506.2021387931</v>
      </c>
      <c r="B501" t="n">
        <v>-1.843096377399999</v>
      </c>
    </row>
    <row r="502">
      <c r="A502" t="n">
        <v>-11544.6821648388</v>
      </c>
      <c r="B502" t="n">
        <v>-1.843955497999999</v>
      </c>
    </row>
    <row r="503">
      <c r="A503" t="n">
        <v>-11580.2766891926</v>
      </c>
      <c r="B503" t="n">
        <v>-1.8447476191</v>
      </c>
    </row>
    <row r="504">
      <c r="A504" t="n">
        <v>-11612.5534869103</v>
      </c>
      <c r="B504" t="n">
        <v>-1.8454719742</v>
      </c>
    </row>
    <row r="505">
      <c r="A505" t="n">
        <v>-11642.7291911637</v>
      </c>
      <c r="B505" t="n">
        <v>-1.846128849499999</v>
      </c>
    </row>
    <row r="506">
      <c r="A506" t="n">
        <v>-11669.9833749777</v>
      </c>
      <c r="B506" t="n">
        <v>-1.8467182003</v>
      </c>
    </row>
    <row r="507">
      <c r="A507" t="n">
        <v>-11693.5996655341</v>
      </c>
      <c r="B507" t="n">
        <v>-1.8472391165</v>
      </c>
    </row>
    <row r="508">
      <c r="A508" t="n">
        <v>-11714.2163950378</v>
      </c>
      <c r="B508" t="n">
        <v>-1.8476914742</v>
      </c>
    </row>
    <row r="509">
      <c r="A509" t="n">
        <v>-11731.63746143195</v>
      </c>
      <c r="B509" t="n">
        <v>-1.848075511999999</v>
      </c>
    </row>
    <row r="510">
      <c r="A510" t="n">
        <v>-11745.5326928862</v>
      </c>
      <c r="B510" t="n">
        <v>-1.8483902472</v>
      </c>
    </row>
    <row r="511">
      <c r="A511" t="n">
        <v>-11756.2502706034</v>
      </c>
      <c r="B511" t="n">
        <v>-1.848635234999999</v>
      </c>
    </row>
    <row r="512">
      <c r="A512" t="n">
        <v>-11763.1198457162</v>
      </c>
      <c r="B512" t="n">
        <v>-1.8488106003</v>
      </c>
    </row>
    <row r="513">
      <c r="A513" t="n">
        <v>-11766.9358316585</v>
      </c>
      <c r="B513" t="n">
        <v>-1.848915685699999</v>
      </c>
    </row>
    <row r="514">
      <c r="A514" t="n">
        <v>-11766.9238254097</v>
      </c>
      <c r="B514" t="n">
        <v>-1.8489505249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