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D2" t="inlineStr">
        <is>
          <t>Bm_min</t>
        </is>
      </c>
      <c r="E2" t="inlineStr">
        <is>
          <t>Bm_max</t>
        </is>
      </c>
    </row>
    <row r="3">
      <c r="A3" t="n">
        <v>43.41769574319998</v>
      </c>
      <c r="B3" t="n">
        <v>0.1001656436</v>
      </c>
      <c r="D3" t="n">
        <v>-0.1001674086</v>
      </c>
      <c r="E3" t="n">
        <v>0.1001674086</v>
      </c>
    </row>
    <row r="4">
      <c r="A4" t="n">
        <v>43.21330937499998</v>
      </c>
      <c r="B4" t="n">
        <v>0.1001601491</v>
      </c>
    </row>
    <row r="5">
      <c r="A5" t="n">
        <v>42.9982974769</v>
      </c>
      <c r="B5" t="n">
        <v>0.1001509345</v>
      </c>
      <c r="D5" t="inlineStr">
        <is>
          <t>Number of Points</t>
        </is>
      </c>
    </row>
    <row r="6">
      <c r="A6" t="n">
        <v>42.78526660990001</v>
      </c>
      <c r="B6" t="n">
        <v>0.1001379711</v>
      </c>
      <c r="D6" t="n">
        <v>513</v>
      </c>
    </row>
    <row r="7">
      <c r="A7" t="n">
        <v>42.57123522220002</v>
      </c>
      <c r="B7" t="n">
        <v>0.1001212462</v>
      </c>
    </row>
    <row r="8">
      <c r="A8" t="n">
        <v>42.3529816371</v>
      </c>
      <c r="B8" t="n">
        <v>0.1001007671</v>
      </c>
    </row>
    <row r="9">
      <c r="A9" t="n">
        <v>42.13414775010002</v>
      </c>
      <c r="B9" t="n">
        <v>0.1000765495</v>
      </c>
    </row>
    <row r="10">
      <c r="A10" t="n">
        <v>41.91545393589998</v>
      </c>
      <c r="B10" t="n">
        <v>0.1000486095</v>
      </c>
    </row>
    <row r="11">
      <c r="A11" t="n">
        <v>41.6872551751</v>
      </c>
      <c r="B11" t="n">
        <v>0.1000169461</v>
      </c>
    </row>
    <row r="12">
      <c r="A12" t="n">
        <v>41.45203275899999</v>
      </c>
      <c r="B12" t="n">
        <v>0.09998156649999998</v>
      </c>
    </row>
    <row r="13">
      <c r="A13" t="n">
        <v>41.2240941335</v>
      </c>
      <c r="B13" t="n">
        <v>0.0999424895</v>
      </c>
    </row>
    <row r="14">
      <c r="A14" t="n">
        <v>40.99555519569999</v>
      </c>
      <c r="B14" t="n">
        <v>0.0998996744</v>
      </c>
    </row>
    <row r="15">
      <c r="A15" t="n">
        <v>40.77067816360001</v>
      </c>
      <c r="B15" t="n">
        <v>0.09985303239999999</v>
      </c>
    </row>
    <row r="16">
      <c r="A16" t="n">
        <v>40.54456048589999</v>
      </c>
      <c r="B16" t="n">
        <v>0.09980252689999998</v>
      </c>
    </row>
    <row r="17">
      <c r="A17" t="n">
        <v>40.3124797047</v>
      </c>
      <c r="B17" t="n">
        <v>0.09974822480000001</v>
      </c>
    </row>
    <row r="18">
      <c r="A18" t="n">
        <v>40.0786980384</v>
      </c>
      <c r="B18" t="n">
        <v>0.09969022400000001</v>
      </c>
    </row>
    <row r="19">
      <c r="A19" t="n">
        <v>39.8389132479</v>
      </c>
      <c r="B19" t="n">
        <v>0.09962854939999999</v>
      </c>
    </row>
    <row r="20">
      <c r="A20" t="n">
        <v>39.60024904059999</v>
      </c>
      <c r="B20" t="n">
        <v>0.0995631411</v>
      </c>
    </row>
    <row r="21">
      <c r="A21" t="n">
        <v>39.36178493749999</v>
      </c>
      <c r="B21" t="n">
        <v>0.09949393510000001</v>
      </c>
    </row>
    <row r="22">
      <c r="A22" t="n">
        <v>39.12658253180003</v>
      </c>
      <c r="B22" t="n">
        <v>0.09942092610000001</v>
      </c>
    </row>
    <row r="23">
      <c r="A23" t="n">
        <v>38.87647236770003</v>
      </c>
      <c r="B23" t="n">
        <v>0.09934414430000001</v>
      </c>
    </row>
    <row r="24">
      <c r="A24" t="n">
        <v>38.62097940220001</v>
      </c>
      <c r="B24" t="n">
        <v>0.09926359880000002</v>
      </c>
    </row>
    <row r="25">
      <c r="A25" t="n">
        <v>38.36334532250002</v>
      </c>
      <c r="B25" t="n">
        <v>0.09917926950000003</v>
      </c>
    </row>
    <row r="26">
      <c r="A26" t="n">
        <v>38.11253479389999</v>
      </c>
      <c r="B26" t="n">
        <v>0.09909115750000003</v>
      </c>
    </row>
    <row r="27">
      <c r="A27" t="n">
        <v>37.8593430261</v>
      </c>
      <c r="B27" t="n">
        <v>0.09899929709999997</v>
      </c>
    </row>
    <row r="28">
      <c r="A28" t="n">
        <v>37.603189717</v>
      </c>
      <c r="B28" t="n">
        <v>0.09890373329999998</v>
      </c>
    </row>
    <row r="29">
      <c r="A29" t="n">
        <v>37.35283942790001</v>
      </c>
      <c r="B29" t="n">
        <v>0.09880448050000001</v>
      </c>
    </row>
    <row r="30">
      <c r="A30" t="n">
        <v>37.10427006569999</v>
      </c>
      <c r="B30" t="n">
        <v>0.09870151530000003</v>
      </c>
    </row>
    <row r="31">
      <c r="A31" t="n">
        <v>36.8434943509</v>
      </c>
      <c r="B31" t="n">
        <v>0.09859480019999999</v>
      </c>
    </row>
    <row r="32">
      <c r="A32" t="n">
        <v>36.57181296059999</v>
      </c>
      <c r="B32" t="n">
        <v>0.0984843205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0.09825210359999999</v>
      </c>
    </row>
    <row r="35">
      <c r="A35" t="n">
        <v>35.77571865159997</v>
      </c>
      <c r="B35" t="n">
        <v>0.09813039239999996</v>
      </c>
    </row>
    <row r="36">
      <c r="A36" t="n">
        <v>35.5099203229</v>
      </c>
      <c r="B36" t="n">
        <v>0.09800499960000002</v>
      </c>
    </row>
    <row r="37">
      <c r="A37" t="n">
        <v>35.2396996928</v>
      </c>
      <c r="B37" t="n">
        <v>0.09787602419999999</v>
      </c>
    </row>
    <row r="38">
      <c r="A38" t="n">
        <v>34.97258067690002</v>
      </c>
      <c r="B38" t="n">
        <v>0.09774356570000002</v>
      </c>
    </row>
    <row r="39">
      <c r="A39" t="n">
        <v>34.69819788060001</v>
      </c>
      <c r="B39" t="n">
        <v>0.0976076501</v>
      </c>
    </row>
    <row r="40">
      <c r="A40" t="n">
        <v>34.4248756363</v>
      </c>
      <c r="B40" t="n">
        <v>0.09746821580000001</v>
      </c>
    </row>
    <row r="41">
      <c r="A41" t="n">
        <v>34.15345438140002</v>
      </c>
      <c r="B41" t="n">
        <v>0.09732516100000001</v>
      </c>
    </row>
    <row r="42">
      <c r="A42" t="n">
        <v>33.87815110609998</v>
      </c>
      <c r="B42" t="n">
        <v>0.09717838060000002</v>
      </c>
    </row>
    <row r="43">
      <c r="A43" t="n">
        <v>33.59180208229999</v>
      </c>
      <c r="B43" t="n">
        <v>0.09702780509999999</v>
      </c>
    </row>
    <row r="44">
      <c r="A44" t="n">
        <v>33.29991017390001</v>
      </c>
      <c r="B44" t="n">
        <v>0.09687339629999998</v>
      </c>
    </row>
    <row r="45">
      <c r="A45" t="n">
        <v>33.0094990361</v>
      </c>
      <c r="B45" t="n">
        <v>0.09671514859999999</v>
      </c>
    </row>
    <row r="46">
      <c r="A46" t="n">
        <v>32.72084881469998</v>
      </c>
      <c r="B46" t="n">
        <v>0.0965531271</v>
      </c>
    </row>
    <row r="47">
      <c r="A47" t="n">
        <v>32.4419436649</v>
      </c>
      <c r="B47" t="n">
        <v>0.09638743189999999</v>
      </c>
    </row>
    <row r="48">
      <c r="A48" t="n">
        <v>32.16417910869999</v>
      </c>
      <c r="B48" t="n">
        <v>0.09621811779999999</v>
      </c>
    </row>
    <row r="49">
      <c r="A49" t="n">
        <v>31.87907073059998</v>
      </c>
      <c r="B49" t="n">
        <v>0.09604515240000003</v>
      </c>
    </row>
    <row r="50">
      <c r="A50" t="n">
        <v>31.5812157188</v>
      </c>
      <c r="B50" t="n">
        <v>0.0958684799</v>
      </c>
    </row>
    <row r="51">
      <c r="A51" t="n">
        <v>31.27143450029999</v>
      </c>
      <c r="B51" t="n">
        <v>0.09568809469999996</v>
      </c>
    </row>
    <row r="52">
      <c r="A52" t="n">
        <v>30.96977750979999</v>
      </c>
      <c r="B52" t="n">
        <v>0.0955040368</v>
      </c>
    </row>
    <row r="53">
      <c r="A53" t="n">
        <v>30.67536428919999</v>
      </c>
      <c r="B53" t="n">
        <v>0.0953163539</v>
      </c>
    </row>
    <row r="54">
      <c r="A54" t="n">
        <v>30.37862986060001</v>
      </c>
      <c r="B54" t="n">
        <v>0.09512508920000001</v>
      </c>
    </row>
    <row r="55">
      <c r="A55" t="n">
        <v>30.07675275560001</v>
      </c>
      <c r="B55" t="n">
        <v>0.0949302762</v>
      </c>
    </row>
    <row r="56">
      <c r="A56" t="n">
        <v>29.7767966503</v>
      </c>
      <c r="B56" t="n">
        <v>0.0947319117</v>
      </c>
    </row>
    <row r="57">
      <c r="A57" t="n">
        <v>29.46933663980002</v>
      </c>
      <c r="B57" t="n">
        <v>0.09452997690000001</v>
      </c>
    </row>
    <row r="58">
      <c r="A58" t="n">
        <v>29.15589351549999</v>
      </c>
      <c r="B58" t="n">
        <v>0.0943244671</v>
      </c>
    </row>
    <row r="59">
      <c r="A59" t="n">
        <v>28.8466525782</v>
      </c>
      <c r="B59" t="n">
        <v>0.09411542779999996</v>
      </c>
    </row>
    <row r="60">
      <c r="A60" t="n">
        <v>28.5381320158</v>
      </c>
      <c r="B60" t="n">
        <v>0.09390293989999997</v>
      </c>
    </row>
    <row r="61">
      <c r="A61" t="n">
        <v>28.2386761708</v>
      </c>
      <c r="B61" t="n">
        <v>0.09368704499999998</v>
      </c>
    </row>
    <row r="62">
      <c r="A62" t="n">
        <v>27.93117613949999</v>
      </c>
      <c r="B62" t="n">
        <v>0.09346771789999997</v>
      </c>
    </row>
    <row r="63">
      <c r="A63" t="n">
        <v>27.61186996390001</v>
      </c>
      <c r="B63" t="n">
        <v>0.09324488399999993</v>
      </c>
    </row>
    <row r="64">
      <c r="A64" t="n">
        <v>27.30056795389998</v>
      </c>
      <c r="B64" t="n">
        <v>0.09301849019999994</v>
      </c>
    </row>
    <row r="65">
      <c r="A65" t="n">
        <v>26.99310794339998</v>
      </c>
      <c r="B65" t="n">
        <v>0.0927885636</v>
      </c>
    </row>
    <row r="66">
      <c r="A66" t="n">
        <v>26.6747622677</v>
      </c>
      <c r="B66" t="n">
        <v>0.0925551837</v>
      </c>
    </row>
    <row r="67">
      <c r="A67" t="n">
        <v>26.36348026819997</v>
      </c>
      <c r="B67" t="n">
        <v>0.09231840139999996</v>
      </c>
    </row>
    <row r="68">
      <c r="A68" t="n">
        <v>26.04971697729999</v>
      </c>
      <c r="B68" t="n">
        <v>0.09207822460000001</v>
      </c>
    </row>
    <row r="69">
      <c r="A69" t="n">
        <v>25.7286098644</v>
      </c>
      <c r="B69" t="n">
        <v>0.09183465330000003</v>
      </c>
    </row>
    <row r="70">
      <c r="A70" t="n">
        <v>25.40556174150001</v>
      </c>
      <c r="B70" t="n">
        <v>0.09158768030000003</v>
      </c>
    </row>
    <row r="71">
      <c r="A71" t="n">
        <v>25.08137302490002</v>
      </c>
      <c r="B71" t="n">
        <v>0.09133727059999999</v>
      </c>
    </row>
    <row r="72">
      <c r="A72" t="n">
        <v>24.76160660980001</v>
      </c>
      <c r="B72" t="n">
        <v>0.09108336140000003</v>
      </c>
    </row>
    <row r="73">
      <c r="A73" t="n">
        <v>24.43609720590003</v>
      </c>
      <c r="B73" t="n">
        <v>0.09082590700000003</v>
      </c>
    </row>
    <row r="74">
      <c r="A74" t="n">
        <v>24.10826659399998</v>
      </c>
      <c r="B74" t="n">
        <v>0.09056490730000001</v>
      </c>
    </row>
    <row r="75">
      <c r="A75" t="n">
        <v>23.77923535719999</v>
      </c>
      <c r="B75" t="n">
        <v>0.09030041189999999</v>
      </c>
    </row>
    <row r="76">
      <c r="A76" t="n">
        <v>23.44296035059999</v>
      </c>
      <c r="B76" t="n">
        <v>0.09003249539999998</v>
      </c>
    </row>
    <row r="77">
      <c r="A77" t="n">
        <v>23.1128685619</v>
      </c>
      <c r="B77" t="n">
        <v>0.08976120159999999</v>
      </c>
    </row>
    <row r="78">
      <c r="A78" t="n">
        <v>22.78639865809999</v>
      </c>
      <c r="B78" t="n">
        <v>0.08948654200000002</v>
      </c>
    </row>
    <row r="79">
      <c r="A79" t="n">
        <v>22.45826789000001</v>
      </c>
      <c r="B79" t="n">
        <v>0.08920852249999998</v>
      </c>
    </row>
    <row r="80">
      <c r="A80" t="n">
        <v>22.1280360284</v>
      </c>
      <c r="B80" t="n">
        <v>0.08892717079999998</v>
      </c>
    </row>
    <row r="81">
      <c r="A81" t="n">
        <v>21.78783898069998</v>
      </c>
      <c r="B81" t="n">
        <v>0.08864250450000001</v>
      </c>
    </row>
    <row r="82">
      <c r="A82" t="n">
        <v>21.44798210999998</v>
      </c>
      <c r="B82" t="n">
        <v>0.08835449020000001</v>
      </c>
    </row>
    <row r="83">
      <c r="A83" t="n">
        <v>21.10552388549998</v>
      </c>
      <c r="B83" t="n">
        <v>0.0880630887</v>
      </c>
    </row>
    <row r="84">
      <c r="A84" t="n">
        <v>20.77102980569999</v>
      </c>
      <c r="B84" t="n">
        <v>0.0877683081</v>
      </c>
    </row>
    <row r="85">
      <c r="A85" t="n">
        <v>20.4410180587</v>
      </c>
      <c r="B85" t="n">
        <v>0.08747020280000001</v>
      </c>
    </row>
    <row r="86">
      <c r="A86" t="n">
        <v>20.10496316660002</v>
      </c>
      <c r="B86" t="n">
        <v>0.08716882260000003</v>
      </c>
    </row>
    <row r="87">
      <c r="A87" t="n">
        <v>19.77389086760003</v>
      </c>
      <c r="B87" t="n">
        <v>0.08686417850000001</v>
      </c>
    </row>
    <row r="88">
      <c r="A88" t="n">
        <v>19.43239314300001</v>
      </c>
      <c r="B88" t="n">
        <v>0.08655625779999999</v>
      </c>
    </row>
    <row r="89">
      <c r="A89" t="n">
        <v>19.07914930530002</v>
      </c>
      <c r="B89" t="n">
        <v>0.08624505920000003</v>
      </c>
    </row>
    <row r="90">
      <c r="A90" t="n">
        <v>18.73665105999999</v>
      </c>
      <c r="B90" t="n">
        <v>0.08593059550000003</v>
      </c>
    </row>
    <row r="91">
      <c r="A91" t="n">
        <v>18.39847506400001</v>
      </c>
      <c r="B91" t="n">
        <v>0.08561287089999997</v>
      </c>
    </row>
    <row r="92">
      <c r="A92" t="n">
        <v>18.0500337257</v>
      </c>
      <c r="B92" t="n">
        <v>0.08529190329999997</v>
      </c>
    </row>
    <row r="93">
      <c r="A93" t="n">
        <v>17.703793533</v>
      </c>
      <c r="B93" t="n">
        <v>0.08496774690000002</v>
      </c>
    </row>
    <row r="94">
      <c r="A94" t="n">
        <v>17.36161545419999</v>
      </c>
      <c r="B94" t="n">
        <v>0.08464045580000003</v>
      </c>
    </row>
    <row r="95">
      <c r="A95" t="n">
        <v>17.0142746887</v>
      </c>
      <c r="B95" t="n">
        <v>0.08431002739999999</v>
      </c>
    </row>
    <row r="96">
      <c r="A96" t="n">
        <v>16.66165117389998</v>
      </c>
      <c r="B96" t="n">
        <v>0.0839764274</v>
      </c>
    </row>
    <row r="97">
      <c r="A97" t="n">
        <v>16.30598607619999</v>
      </c>
      <c r="B97" t="n">
        <v>0.0836396375</v>
      </c>
    </row>
    <row r="98">
      <c r="A98" t="n">
        <v>15.953442603</v>
      </c>
      <c r="B98" t="n">
        <v>0.0832996557</v>
      </c>
    </row>
    <row r="99">
      <c r="A99" t="n">
        <v>15.61086431599997</v>
      </c>
      <c r="B99" t="n">
        <v>0.08295650929999998</v>
      </c>
    </row>
    <row r="100">
      <c r="A100" t="n">
        <v>15.2733486637</v>
      </c>
      <c r="B100" t="n">
        <v>0.08261024190000005</v>
      </c>
    </row>
    <row r="101">
      <c r="A101" t="n">
        <v>14.92600789819999</v>
      </c>
      <c r="B101" t="n">
        <v>0.08226087949999999</v>
      </c>
    </row>
    <row r="102">
      <c r="A102" t="n">
        <v>14.58336958000002</v>
      </c>
      <c r="B102" t="n">
        <v>0.08190843110000001</v>
      </c>
    </row>
    <row r="103">
      <c r="A103" t="n">
        <v>14.2253432534</v>
      </c>
      <c r="B103" t="n">
        <v>0.08155290120000001</v>
      </c>
    </row>
    <row r="104">
      <c r="A104" t="n">
        <v>13.856451272</v>
      </c>
      <c r="B104" t="n">
        <v>0.08119429750000001</v>
      </c>
    </row>
    <row r="105">
      <c r="A105" t="n">
        <v>13.49690415400002</v>
      </c>
      <c r="B105" t="n">
        <v>0.08083264839999998</v>
      </c>
    </row>
    <row r="106">
      <c r="A106" t="n">
        <v>13.15662706459999</v>
      </c>
      <c r="B106" t="n">
        <v>0.08046798830000002</v>
      </c>
    </row>
    <row r="107">
      <c r="A107" t="n">
        <v>12.81653006890001</v>
      </c>
      <c r="B107" t="n">
        <v>0.08010035349999998</v>
      </c>
    </row>
    <row r="108">
      <c r="A108" t="n">
        <v>12.46914928250001</v>
      </c>
      <c r="B108" t="n">
        <v>0.07972979219999998</v>
      </c>
    </row>
    <row r="109">
      <c r="A109" t="n">
        <v>12.1141845493</v>
      </c>
      <c r="B109" t="n">
        <v>0.0793563588</v>
      </c>
    </row>
    <row r="110">
      <c r="A110" t="n">
        <v>11.75533779569999</v>
      </c>
      <c r="B110" t="n">
        <v>0.07898007709999999</v>
      </c>
    </row>
    <row r="111">
      <c r="A111" t="n">
        <v>11.4006131874</v>
      </c>
      <c r="B111" t="n">
        <v>0.07860091529999998</v>
      </c>
    </row>
    <row r="112">
      <c r="A112" t="n">
        <v>11.05351254689999</v>
      </c>
      <c r="B112" t="n">
        <v>0.07821882249999998</v>
      </c>
    </row>
    <row r="113">
      <c r="A113" t="n">
        <v>10.69972842809998</v>
      </c>
      <c r="B113" t="n">
        <v>0.07783376310000002</v>
      </c>
    </row>
    <row r="114">
      <c r="A114" t="n">
        <v>10.33505864399999</v>
      </c>
      <c r="B114" t="n">
        <v>0.07744573269999999</v>
      </c>
    </row>
    <row r="115">
      <c r="A115" t="n">
        <v>9.975871713399993</v>
      </c>
      <c r="B115" t="n">
        <v>0.07705476839999996</v>
      </c>
    </row>
    <row r="116">
      <c r="A116" t="n">
        <v>9.617745334799988</v>
      </c>
      <c r="B116" t="n">
        <v>0.07666094149999998</v>
      </c>
    </row>
    <row r="117">
      <c r="A117" t="n">
        <v>9.250594259399996</v>
      </c>
      <c r="B117" t="n">
        <v>0.0762643168</v>
      </c>
    </row>
    <row r="118">
      <c r="A118" t="n">
        <v>8.888245683400005</v>
      </c>
      <c r="B118" t="n">
        <v>0.07586490840000003</v>
      </c>
    </row>
    <row r="119">
      <c r="A119" t="n">
        <v>8.536242491500015</v>
      </c>
      <c r="B119" t="n">
        <v>0.075462693</v>
      </c>
    </row>
    <row r="120">
      <c r="A120" t="n">
        <v>8.182918612199998</v>
      </c>
      <c r="B120" t="n">
        <v>0.07505764880000002</v>
      </c>
    </row>
    <row r="121">
      <c r="A121" t="n">
        <v>7.830695305600017</v>
      </c>
      <c r="B121" t="n">
        <v>0.07464978509999998</v>
      </c>
    </row>
    <row r="122">
      <c r="A122" t="n">
        <v>7.462863876199986</v>
      </c>
      <c r="B122" t="n">
        <v>0.07423913200000001</v>
      </c>
    </row>
    <row r="123">
      <c r="A123" t="n">
        <v>7.094472155200002</v>
      </c>
      <c r="B123" t="n">
        <v>0.07382569969999998</v>
      </c>
    </row>
    <row r="124">
      <c r="A124" t="n">
        <v>6.739867609399994</v>
      </c>
      <c r="B124" t="n">
        <v>0.07340947899999999</v>
      </c>
    </row>
    <row r="125">
      <c r="A125" t="n">
        <v>6.377038783499994</v>
      </c>
      <c r="B125" t="n">
        <v>0.07299046129999999</v>
      </c>
    </row>
    <row r="126">
      <c r="A126" t="n">
        <v>6.011328457899992</v>
      </c>
      <c r="B126" t="n">
        <v>0.0725686653</v>
      </c>
    </row>
    <row r="127">
      <c r="A127" t="n">
        <v>5.653202079300012</v>
      </c>
      <c r="B127" t="n">
        <v>0.07214413349999996</v>
      </c>
    </row>
    <row r="128">
      <c r="A128" t="n">
        <v>5.308722802899979</v>
      </c>
      <c r="B128" t="n">
        <v>0.07171690099999999</v>
      </c>
    </row>
    <row r="129">
      <c r="A129" t="n">
        <v>4.952437382399992</v>
      </c>
      <c r="B129" t="n">
        <v>0.07128698609999999</v>
      </c>
    </row>
    <row r="130">
      <c r="A130" t="n">
        <v>4.589388441900002</v>
      </c>
      <c r="B130" t="n">
        <v>0.07085441110000003</v>
      </c>
    </row>
    <row r="131">
      <c r="A131" t="n">
        <v>4.233643302499985</v>
      </c>
      <c r="B131" t="n">
        <v>0.07041920229999997</v>
      </c>
    </row>
    <row r="132">
      <c r="A132" t="n">
        <v>3.871174663999991</v>
      </c>
      <c r="B132" t="n">
        <v>0.06998135910000002</v>
      </c>
    </row>
    <row r="133">
      <c r="A133" t="n">
        <v>3.507825567300003</v>
      </c>
      <c r="B133" t="n">
        <v>0.06954083580000002</v>
      </c>
    </row>
    <row r="134">
      <c r="A134" t="n">
        <v>3.144376418500002</v>
      </c>
      <c r="B134" t="n">
        <v>0.06909757570000001</v>
      </c>
    </row>
    <row r="135">
      <c r="A135" t="n">
        <v>2.772302781300017</v>
      </c>
      <c r="B135" t="n">
        <v>0.0686515816</v>
      </c>
    </row>
    <row r="136">
      <c r="A136" t="n">
        <v>2.403730966600005</v>
      </c>
      <c r="B136" t="n">
        <v>0.06820292090000005</v>
      </c>
    </row>
    <row r="137">
      <c r="A137" t="n">
        <v>2.046024806600013</v>
      </c>
      <c r="B137" t="n">
        <v>0.06775165670000001</v>
      </c>
    </row>
    <row r="138">
      <c r="A138" t="n">
        <v>1.684936886699994</v>
      </c>
      <c r="B138" t="n">
        <v>0.0672978232</v>
      </c>
    </row>
    <row r="139">
      <c r="A139" t="n">
        <v>1.321507748399998</v>
      </c>
      <c r="B139" t="n">
        <v>0.0668414249</v>
      </c>
    </row>
    <row r="140">
      <c r="A140" t="n">
        <v>0.9533161315000065</v>
      </c>
      <c r="B140" t="n">
        <v>0.06638245370000001</v>
      </c>
    </row>
    <row r="141">
      <c r="A141" t="n">
        <v>0.5981112732999989</v>
      </c>
      <c r="B141" t="n">
        <v>0.06592092650000002</v>
      </c>
    </row>
    <row r="142">
      <c r="A142" t="n">
        <v>0.2467083936999792</v>
      </c>
      <c r="B142" t="n">
        <v>0.06545687850000001</v>
      </c>
    </row>
    <row r="143">
      <c r="A143" t="n">
        <v>-0.1018129861999917</v>
      </c>
      <c r="B143" t="n">
        <v>0.06499033890000001</v>
      </c>
    </row>
    <row r="144">
      <c r="A144" t="n">
        <v>-0.4607197710000115</v>
      </c>
      <c r="B144" t="n">
        <v>0.0645213286</v>
      </c>
    </row>
    <row r="145">
      <c r="A145" t="n">
        <v>-0.8271304611000048</v>
      </c>
      <c r="B145" t="n">
        <v>0.06404985910000001</v>
      </c>
    </row>
    <row r="146">
      <c r="A146" t="n">
        <v>-1.182255277600014</v>
      </c>
      <c r="B146" t="n">
        <v>0.06357596210000001</v>
      </c>
    </row>
    <row r="147">
      <c r="A147" t="n">
        <v>-1.5344385633</v>
      </c>
      <c r="B147" t="n">
        <v>0.0630996684</v>
      </c>
    </row>
    <row r="148">
      <c r="A148" t="n">
        <v>-1.894425910500001</v>
      </c>
      <c r="B148" t="n">
        <v>0.06262097370000001</v>
      </c>
    </row>
    <row r="149">
      <c r="A149" t="n">
        <v>-2.254533320099995</v>
      </c>
      <c r="B149" t="n">
        <v>0.06213988730000003</v>
      </c>
    </row>
    <row r="150">
      <c r="A150" t="n">
        <v>-2.621564332999988</v>
      </c>
      <c r="B150" t="n">
        <v>0.06165646410000002</v>
      </c>
    </row>
    <row r="151">
      <c r="A151" t="n">
        <v>-2.983932919399987</v>
      </c>
      <c r="B151" t="n">
        <v>0.0611707758</v>
      </c>
    </row>
    <row r="152">
      <c r="A152" t="n">
        <v>-3.337957163200006</v>
      </c>
      <c r="B152" t="n">
        <v>0.06068286890000001</v>
      </c>
    </row>
    <row r="153">
      <c r="A153" t="n">
        <v>-3.694682812899977</v>
      </c>
      <c r="B153" t="n">
        <v>0.06019271650000001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0.05920539149999998</v>
      </c>
    </row>
    <row r="156">
      <c r="A156" t="n">
        <v>-4.761878210200003</v>
      </c>
      <c r="B156" t="n">
        <v>0.0587081876</v>
      </c>
    </row>
    <row r="157">
      <c r="A157" t="n">
        <v>-5.126467952600006</v>
      </c>
      <c r="B157" t="n">
        <v>0.05820867300000003</v>
      </c>
    </row>
    <row r="158">
      <c r="A158" t="n">
        <v>-5.483113560600021</v>
      </c>
      <c r="B158" t="n">
        <v>0.05770690940000001</v>
      </c>
    </row>
    <row r="159">
      <c r="A159" t="n">
        <v>-5.830774492699994</v>
      </c>
      <c r="B159" t="n">
        <v>0.05720294749999999</v>
      </c>
    </row>
    <row r="160">
      <c r="A160" t="n">
        <v>-6.184978830300018</v>
      </c>
      <c r="B160" t="n">
        <v>0.05669681170000001</v>
      </c>
    </row>
    <row r="161">
      <c r="A161" t="n">
        <v>-6.534720845500008</v>
      </c>
      <c r="B161" t="n">
        <v>0.05618851710000003</v>
      </c>
    </row>
    <row r="162">
      <c r="A162" t="n">
        <v>-6.887124245700001</v>
      </c>
      <c r="B162" t="n">
        <v>0.0556780921</v>
      </c>
    </row>
    <row r="163">
      <c r="A163" t="n">
        <v>-7.240228010500029</v>
      </c>
      <c r="B163" t="n">
        <v>0.05516559839999999</v>
      </c>
    </row>
    <row r="164">
      <c r="A164" t="n">
        <v>-7.589849963199988</v>
      </c>
      <c r="B164" t="n">
        <v>0.05465112460000002</v>
      </c>
    </row>
    <row r="165">
      <c r="A165" t="n">
        <v>-7.941332884399998</v>
      </c>
      <c r="B165" t="n">
        <v>0.05413472930000001</v>
      </c>
    </row>
    <row r="166">
      <c r="A166" t="n">
        <v>-8.295857388599995</v>
      </c>
      <c r="B166" t="n">
        <v>0.05361641130000002</v>
      </c>
    </row>
    <row r="167">
      <c r="A167" t="n">
        <v>-8.640336664899998</v>
      </c>
      <c r="B167" t="n">
        <v>0.05309614140000002</v>
      </c>
    </row>
    <row r="168">
      <c r="A168" t="n">
        <v>-8.986776961799983</v>
      </c>
      <c r="B168" t="n">
        <v>0.05257387950000002</v>
      </c>
    </row>
    <row r="169">
      <c r="A169" t="n">
        <v>-9.336919185299987</v>
      </c>
      <c r="B169" t="n">
        <v>0.05204961400000001</v>
      </c>
    </row>
    <row r="170">
      <c r="A170" t="n">
        <v>-9.683119357200006</v>
      </c>
      <c r="B170" t="n">
        <v>0.05152339850000001</v>
      </c>
    </row>
    <row r="171">
      <c r="A171" t="n">
        <v>-10.026317967</v>
      </c>
      <c r="B171" t="n">
        <v>0.05099529379999999</v>
      </c>
    </row>
    <row r="172">
      <c r="A172" t="n">
        <v>-10.37924163809998</v>
      </c>
      <c r="B172" t="n">
        <v>0.0504653299</v>
      </c>
    </row>
    <row r="173">
      <c r="A173" t="n">
        <v>-10.7242611956</v>
      </c>
      <c r="B173" t="n">
        <v>0.04993349969999999</v>
      </c>
    </row>
    <row r="174">
      <c r="A174" t="n">
        <v>-11.06950086760002</v>
      </c>
      <c r="B174" t="n">
        <v>0.0493997538</v>
      </c>
    </row>
    <row r="175">
      <c r="A175" t="n">
        <v>-11.4075568011</v>
      </c>
      <c r="B175" t="n">
        <v>0.04886407570000001</v>
      </c>
    </row>
    <row r="176">
      <c r="A176" t="n">
        <v>-11.74437208890001</v>
      </c>
      <c r="B176" t="n">
        <v>0.04832652379999999</v>
      </c>
    </row>
    <row r="177">
      <c r="A177" t="n">
        <v>-12.08989190670002</v>
      </c>
      <c r="B177" t="n">
        <v>0.04778717860000001</v>
      </c>
    </row>
    <row r="178">
      <c r="A178" t="n">
        <v>-12.43931375530001</v>
      </c>
      <c r="B178" t="n">
        <v>0.04724608400000001</v>
      </c>
    </row>
    <row r="179">
      <c r="A179" t="n">
        <v>-12.78059136540001</v>
      </c>
      <c r="B179" t="n">
        <v>0.04670322489999996</v>
      </c>
    </row>
    <row r="180">
      <c r="A180" t="n">
        <v>-13.1227694441</v>
      </c>
      <c r="B180" t="n">
        <v>0.04615854660000003</v>
      </c>
    </row>
    <row r="181">
      <c r="A181" t="n">
        <v>-13.4651076062</v>
      </c>
      <c r="B181" t="n">
        <v>0.04561201250000001</v>
      </c>
    </row>
    <row r="182">
      <c r="A182" t="n">
        <v>-13.79976176929999</v>
      </c>
      <c r="B182" t="n">
        <v>0.04506365830000002</v>
      </c>
    </row>
    <row r="183">
      <c r="A183" t="n">
        <v>-14.13467606769999</v>
      </c>
      <c r="B183" t="n">
        <v>0.04451358290000001</v>
      </c>
    </row>
    <row r="184">
      <c r="A184" t="n">
        <v>-14.4731922407</v>
      </c>
      <c r="B184" t="n">
        <v>0.04396187070000001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0.0422970008</v>
      </c>
    </row>
    <row r="188">
      <c r="A188" t="n">
        <v>-15.8064260916</v>
      </c>
      <c r="B188" t="n">
        <v>0.0417388352</v>
      </c>
    </row>
    <row r="189">
      <c r="A189" t="n">
        <v>-16.13379646400001</v>
      </c>
      <c r="B189" t="n">
        <v>0.0411791487</v>
      </c>
    </row>
    <row r="190">
      <c r="A190" t="n">
        <v>-16.47067178310002</v>
      </c>
      <c r="B190" t="n">
        <v>0.04061800170000001</v>
      </c>
    </row>
    <row r="191">
      <c r="A191" t="n">
        <v>-16.80678670639999</v>
      </c>
      <c r="B191" t="n">
        <v>0.04005540739999996</v>
      </c>
    </row>
    <row r="192">
      <c r="A192" t="n">
        <v>-17.13621815140002</v>
      </c>
      <c r="B192" t="n">
        <v>0.03949132609999999</v>
      </c>
    </row>
    <row r="193">
      <c r="A193" t="n">
        <v>-17.46438894040002</v>
      </c>
      <c r="B193" t="n">
        <v>0.0389257223</v>
      </c>
    </row>
    <row r="194">
      <c r="A194" t="n">
        <v>-17.78921799019999</v>
      </c>
      <c r="B194" t="n">
        <v>0.0383586023</v>
      </c>
    </row>
    <row r="195">
      <c r="A195" t="n">
        <v>-18.10138044799999</v>
      </c>
      <c r="B195" t="n">
        <v>0.03779003909999998</v>
      </c>
    </row>
    <row r="196">
      <c r="A196" t="n">
        <v>-18.4181853218</v>
      </c>
      <c r="B196" t="n">
        <v>0.03722013980000002</v>
      </c>
    </row>
    <row r="197">
      <c r="A197" t="n">
        <v>-18.7441149444</v>
      </c>
      <c r="B197" t="n">
        <v>0.03664896260000002</v>
      </c>
    </row>
    <row r="198">
      <c r="A198" t="n">
        <v>-19.0624606201</v>
      </c>
      <c r="B198" t="n">
        <v>0.03607648580000002</v>
      </c>
    </row>
    <row r="199">
      <c r="A199" t="n">
        <v>-19.3832075454</v>
      </c>
      <c r="B199" t="n">
        <v>0.03550267159999999</v>
      </c>
    </row>
    <row r="200">
      <c r="A200" t="n">
        <v>-19.7038143979</v>
      </c>
      <c r="B200" t="n">
        <v>0.03492751320000002</v>
      </c>
    </row>
    <row r="201">
      <c r="A201" t="n">
        <v>-20.0244212504</v>
      </c>
      <c r="B201" t="n">
        <v>0.0343510513</v>
      </c>
    </row>
    <row r="202">
      <c r="A202" t="n">
        <v>-20.34202654079999</v>
      </c>
      <c r="B202" t="n">
        <v>0.0337733187</v>
      </c>
    </row>
    <row r="203">
      <c r="A203" t="n">
        <v>-20.65725059190001</v>
      </c>
      <c r="B203" t="n">
        <v>0.0331943263</v>
      </c>
    </row>
    <row r="204">
      <c r="A204" t="n">
        <v>-20.9742355595</v>
      </c>
      <c r="B204" t="n">
        <v>0.03261410319999999</v>
      </c>
    </row>
    <row r="205">
      <c r="A205" t="n">
        <v>-21.28809890240001</v>
      </c>
      <c r="B205" t="n">
        <v>0.0320326771</v>
      </c>
    </row>
    <row r="206">
      <c r="A206" t="n">
        <v>-21.59353786110002</v>
      </c>
      <c r="B206" t="n">
        <v>0.0314500651</v>
      </c>
    </row>
    <row r="207">
      <c r="A207" t="n">
        <v>-21.90149813199998</v>
      </c>
      <c r="B207" t="n">
        <v>0.03086628799999999</v>
      </c>
    </row>
    <row r="208">
      <c r="A208" t="n">
        <v>-22.2171824226</v>
      </c>
      <c r="B208" t="n">
        <v>0.0302813872</v>
      </c>
    </row>
    <row r="209">
      <c r="A209" t="n">
        <v>-22.54213153490002</v>
      </c>
      <c r="B209" t="n">
        <v>0.0296953957</v>
      </c>
    </row>
    <row r="210">
      <c r="A210" t="n">
        <v>-22.86019706480002</v>
      </c>
      <c r="B210" t="n">
        <v>0.02910832610000001</v>
      </c>
    </row>
    <row r="211">
      <c r="A211" t="n">
        <v>-23.16239433650001</v>
      </c>
      <c r="B211" t="n">
        <v>0.0285201697</v>
      </c>
    </row>
    <row r="212">
      <c r="A212" t="n">
        <v>-23.476717919</v>
      </c>
      <c r="B212" t="n">
        <v>0.027930924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0.0267492937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0.0255635348</v>
      </c>
    </row>
    <row r="217">
      <c r="A217" t="n">
        <v>-24.9609703641</v>
      </c>
      <c r="B217" t="n">
        <v>0.02496904690000001</v>
      </c>
    </row>
    <row r="218">
      <c r="A218" t="n">
        <v>-25.26206706290002</v>
      </c>
      <c r="B218" t="n">
        <v>0.02437356180000001</v>
      </c>
    </row>
    <row r="219">
      <c r="A219" t="n">
        <v>-25.5632638139</v>
      </c>
      <c r="B219" t="n">
        <v>0.02377718359999999</v>
      </c>
    </row>
    <row r="220">
      <c r="A220" t="n">
        <v>-25.8696032412</v>
      </c>
      <c r="B220" t="n">
        <v>0.02317997069999998</v>
      </c>
    </row>
    <row r="221">
      <c r="A221" t="n">
        <v>-26.1680185446</v>
      </c>
      <c r="B221" t="n">
        <v>0.02258193140000001</v>
      </c>
    </row>
    <row r="222">
      <c r="A222" t="n">
        <v>-26.46035068210001</v>
      </c>
      <c r="B222" t="n">
        <v>0.02198305190000001</v>
      </c>
    </row>
    <row r="223">
      <c r="A223" t="n">
        <v>-26.74407834169997</v>
      </c>
      <c r="B223" t="n">
        <v>0.02138331829999999</v>
      </c>
    </row>
    <row r="224">
      <c r="A224" t="n">
        <v>-27.03408927120001</v>
      </c>
      <c r="B224" t="n">
        <v>0.0207827401</v>
      </c>
    </row>
    <row r="225">
      <c r="A225" t="n">
        <v>-27.3203582533</v>
      </c>
      <c r="B225" t="n">
        <v>0.02018136320000001</v>
      </c>
    </row>
    <row r="226">
      <c r="A226" t="n">
        <v>-27.6149115469</v>
      </c>
      <c r="B226" t="n">
        <v>0.0195792388</v>
      </c>
    </row>
    <row r="227">
      <c r="A227" t="n">
        <v>-27.91064545480002</v>
      </c>
      <c r="B227" t="n">
        <v>0.01897639299999999</v>
      </c>
    </row>
    <row r="228">
      <c r="A228" t="n">
        <v>-28.20101657180001</v>
      </c>
      <c r="B228" t="n">
        <v>0.0183728261</v>
      </c>
    </row>
    <row r="229">
      <c r="A229" t="n">
        <v>-28.47858102380001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-29.04307480160001</v>
      </c>
      <c r="B231" t="n">
        <v>0.01655797740000001</v>
      </c>
    </row>
    <row r="232">
      <c r="A232" t="n">
        <v>-29.32318057629999</v>
      </c>
      <c r="B232" t="n">
        <v>0.01595180190000001</v>
      </c>
    </row>
    <row r="233">
      <c r="A233" t="n">
        <v>-29.60346644459999</v>
      </c>
      <c r="B233" t="n">
        <v>0.0153450575</v>
      </c>
    </row>
    <row r="234">
      <c r="A234" t="n">
        <v>-29.88609353139999</v>
      </c>
      <c r="B234" t="n">
        <v>0.01473770700000001</v>
      </c>
    </row>
    <row r="235">
      <c r="A235" t="n">
        <v>-30.1617770045</v>
      </c>
      <c r="B235" t="n">
        <v>0.0141297188</v>
      </c>
    </row>
    <row r="236">
      <c r="A236" t="n">
        <v>-30.43571957159998</v>
      </c>
      <c r="B236" t="n">
        <v>0.0135211149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0.0123023481</v>
      </c>
    </row>
    <row r="239">
      <c r="A239" t="n">
        <v>-31.27841813479998</v>
      </c>
      <c r="B239" t="n">
        <v>0.0116922828</v>
      </c>
    </row>
    <row r="240">
      <c r="A240" t="n">
        <v>-31.5461574736</v>
      </c>
      <c r="B240" t="n">
        <v>0.01108180609999999</v>
      </c>
    </row>
    <row r="241">
      <c r="A241" t="n">
        <v>-31.81299634370001</v>
      </c>
      <c r="B241" t="n">
        <v>0.01047095270000002</v>
      </c>
    </row>
    <row r="242">
      <c r="A242" t="n">
        <v>-32.08171619280002</v>
      </c>
      <c r="B242" t="n">
        <v>0.009859736700000007</v>
      </c>
    </row>
    <row r="243">
      <c r="A243" t="n">
        <v>-32.3621221236</v>
      </c>
      <c r="B243" t="n">
        <v>0.009248132899999983</v>
      </c>
    </row>
    <row r="244">
      <c r="A244" t="n">
        <v>-32.6239984111</v>
      </c>
      <c r="B244" t="n">
        <v>0.008636104499999995</v>
      </c>
    </row>
    <row r="245">
      <c r="A245" t="n">
        <v>-32.87829075169999</v>
      </c>
      <c r="B245" t="n">
        <v>0.008023671300000004</v>
      </c>
    </row>
    <row r="246">
      <c r="A246" t="n">
        <v>-33.1459700593</v>
      </c>
      <c r="B246" t="n">
        <v>0.007410910899999998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</v>
      </c>
      <c r="B250" t="n">
        <v>0.004957991300000006</v>
      </c>
    </row>
    <row r="251">
      <c r="A251" t="n">
        <v>-34.43009835439999</v>
      </c>
      <c r="B251" t="n">
        <v>0.004344229799999981</v>
      </c>
    </row>
    <row r="252">
      <c r="A252" t="n">
        <v>-34.6840705284</v>
      </c>
      <c r="B252" t="n">
        <v>0.003730223299999995</v>
      </c>
    </row>
    <row r="253">
      <c r="A253" t="n">
        <v>-34.92741717260001</v>
      </c>
      <c r="B253" t="n">
        <v>0.003116018100000006</v>
      </c>
    </row>
    <row r="254">
      <c r="A254" t="n">
        <v>-35.170343598</v>
      </c>
      <c r="B254" t="n">
        <v>0.002501658300000008</v>
      </c>
    </row>
    <row r="255">
      <c r="A255" t="n">
        <v>-35.41889294979998</v>
      </c>
      <c r="B255" t="n">
        <v>0.001887153499999995</v>
      </c>
    </row>
    <row r="256">
      <c r="A256" t="n">
        <v>-35.66904313480001</v>
      </c>
      <c r="B256" t="n">
        <v>0.00127249799999999</v>
      </c>
    </row>
    <row r="257">
      <c r="A257" t="n">
        <v>-35.9182128094</v>
      </c>
      <c r="B257" t="n">
        <v>0.0006577218000000107</v>
      </c>
    </row>
    <row r="258">
      <c r="A258" t="n">
        <v>-36.1683029631</v>
      </c>
      <c r="B258" t="n">
        <v>4.28891e-05</v>
      </c>
    </row>
    <row r="259">
      <c r="A259" t="n">
        <v>-36.4175126585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-36.8875172617</v>
      </c>
      <c r="B261" t="n">
        <v>-0.0018016448</v>
      </c>
    </row>
    <row r="262">
      <c r="A262" t="n">
        <v>-37.1209587509</v>
      </c>
      <c r="B262" t="n">
        <v>-0.0024164773</v>
      </c>
    </row>
    <row r="263">
      <c r="A263" t="n">
        <v>-37.37925317429999</v>
      </c>
      <c r="B263" t="n">
        <v>-0.003031291299999999</v>
      </c>
    </row>
    <row r="264">
      <c r="A264" t="n">
        <v>-37.62229966229999</v>
      </c>
      <c r="B264" t="n">
        <v>-0.003646027500000001</v>
      </c>
    </row>
    <row r="265">
      <c r="A265" t="n">
        <v>-37.85225933950002</v>
      </c>
      <c r="B265" t="n">
        <v>-0.0042605876</v>
      </c>
    </row>
    <row r="266">
      <c r="A266" t="n">
        <v>-38.07807686109999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-0.0061029527</v>
      </c>
    </row>
    <row r="269">
      <c r="A269" t="n">
        <v>-38.77814119350001</v>
      </c>
      <c r="B269" t="n">
        <v>-0.006716773300000001</v>
      </c>
    </row>
    <row r="270">
      <c r="A270" t="n">
        <v>-39.0051993607</v>
      </c>
      <c r="B270" t="n">
        <v>-0.007330401</v>
      </c>
    </row>
    <row r="271">
      <c r="A271" t="n">
        <v>-39.23541917329998</v>
      </c>
      <c r="B271" t="n">
        <v>-0.007943718700000001</v>
      </c>
    </row>
    <row r="272">
      <c r="A272" t="n">
        <v>-39.4544131437</v>
      </c>
      <c r="B272" t="n">
        <v>-0.0085566433</v>
      </c>
    </row>
    <row r="273">
      <c r="A273" t="n">
        <v>-39.67176626010001</v>
      </c>
      <c r="B273" t="n">
        <v>-0.009169182799999998</v>
      </c>
    </row>
    <row r="274">
      <c r="A274" t="n">
        <v>-39.90010509380001</v>
      </c>
      <c r="B274" t="n">
        <v>-0.0097814072</v>
      </c>
    </row>
    <row r="275">
      <c r="A275" t="n">
        <v>-40.12124017850001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-0.01405572420000001</v>
      </c>
    </row>
    <row r="282">
      <c r="A282" t="n">
        <v>-41.5942867918</v>
      </c>
      <c r="B282" t="n">
        <v>-0.0146640799</v>
      </c>
    </row>
    <row r="283">
      <c r="A283" t="n">
        <v>-41.80271526359999</v>
      </c>
      <c r="B283" t="n">
        <v>-0.01527169609999999</v>
      </c>
    </row>
    <row r="284">
      <c r="A284" t="n">
        <v>-42.00802211089999</v>
      </c>
      <c r="B284" t="n">
        <v>-0.0158786004</v>
      </c>
    </row>
    <row r="285">
      <c r="A285" t="n">
        <v>-42.20276345950001</v>
      </c>
      <c r="B285" t="n">
        <v>-0.016484889</v>
      </c>
    </row>
    <row r="286">
      <c r="A286" t="n">
        <v>-42.38868021560001</v>
      </c>
      <c r="B286" t="n">
        <v>-0.01709060520000001</v>
      </c>
    </row>
    <row r="287">
      <c r="A287" t="n">
        <v>-42.58576278269999</v>
      </c>
      <c r="B287" t="n">
        <v>-0.0176957053</v>
      </c>
    </row>
    <row r="288">
      <c r="A288" t="n">
        <v>-42.79181001530001</v>
      </c>
      <c r="B288" t="n">
        <v>-0.0183001249</v>
      </c>
    </row>
    <row r="289">
      <c r="A289" t="n">
        <v>-42.99591623770001</v>
      </c>
      <c r="B289" t="n">
        <v>-0.0189038375</v>
      </c>
    </row>
    <row r="290">
      <c r="A290" t="n">
        <v>-43.18695565979999</v>
      </c>
      <c r="B290" t="n">
        <v>-0.0195068579</v>
      </c>
    </row>
    <row r="291">
      <c r="A291" t="n">
        <v>-43.3768544883</v>
      </c>
      <c r="B291" t="n">
        <v>-0.02010920399999999</v>
      </c>
    </row>
    <row r="292">
      <c r="A292" t="n">
        <v>-43.5679339312</v>
      </c>
      <c r="B292" t="n">
        <v>-0.0207108879</v>
      </c>
    </row>
    <row r="293">
      <c r="A293" t="n">
        <v>-43.76817814370001</v>
      </c>
      <c r="B293" t="n">
        <v>-0.0213118913</v>
      </c>
    </row>
    <row r="294">
      <c r="A294" t="n">
        <v>-43.96317962770001</v>
      </c>
      <c r="B294" t="n">
        <v>-0.0219121498</v>
      </c>
    </row>
    <row r="295">
      <c r="A295" t="n">
        <v>-44.15323853950001</v>
      </c>
      <c r="B295" t="n">
        <v>-0.02251157359999999</v>
      </c>
    </row>
    <row r="296">
      <c r="A296" t="n">
        <v>-44.33855498319998</v>
      </c>
      <c r="B296" t="n">
        <v>-0.0231100888</v>
      </c>
    </row>
    <row r="297">
      <c r="A297" t="n">
        <v>-44.520009417</v>
      </c>
      <c r="B297" t="n">
        <v>-0.0237076661</v>
      </c>
    </row>
    <row r="298">
      <c r="A298" t="n">
        <v>-44.7013637987</v>
      </c>
      <c r="B298" t="n">
        <v>-0.0243043015</v>
      </c>
    </row>
    <row r="299">
      <c r="A299" t="n">
        <v>-44.8850593989</v>
      </c>
      <c r="B299" t="n">
        <v>-0.0249000276</v>
      </c>
    </row>
    <row r="300">
      <c r="A300" t="n">
        <v>-45.06645380139998</v>
      </c>
      <c r="B300" t="n">
        <v>-0.0254948916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-45.58852550169998</v>
      </c>
      <c r="B303" t="n">
        <v>-0.0272740473</v>
      </c>
    </row>
    <row r="304">
      <c r="A304" t="n">
        <v>-45.75791365579999</v>
      </c>
      <c r="B304" t="n">
        <v>-0.0278651087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-0.0290442144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-0.030219185</v>
      </c>
    </row>
    <row r="309">
      <c r="A309" t="n">
        <v>-46.59871122959998</v>
      </c>
      <c r="B309" t="n">
        <v>-0.0308049597</v>
      </c>
    </row>
    <row r="310">
      <c r="A310" t="n">
        <v>-46.76605832159999</v>
      </c>
      <c r="B310" t="n">
        <v>-0.03138953440000002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-0.0325551962</v>
      </c>
    </row>
    <row r="313">
      <c r="A313" t="n">
        <v>-47.25339194320001</v>
      </c>
      <c r="B313" t="n">
        <v>-0.0331363662</v>
      </c>
    </row>
    <row r="314">
      <c r="A314" t="n">
        <v>-47.4096532658</v>
      </c>
      <c r="B314" t="n">
        <v>-0.03371639159999999</v>
      </c>
    </row>
    <row r="315">
      <c r="A315" t="n">
        <v>-47.56101203699998</v>
      </c>
      <c r="B315" t="n">
        <v>-0.03429517759999999</v>
      </c>
    </row>
    <row r="316">
      <c r="A316" t="n">
        <v>-47.71403167259999</v>
      </c>
      <c r="B316" t="n">
        <v>-0.03487262700000001</v>
      </c>
    </row>
    <row r="317">
      <c r="A317" t="n">
        <v>-47.8648901834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-0.03716858629999999</v>
      </c>
    </row>
    <row r="321">
      <c r="A321" t="n">
        <v>-48.45263606230001</v>
      </c>
      <c r="B321" t="n">
        <v>-0.03773895589999999</v>
      </c>
    </row>
    <row r="322">
      <c r="A322" t="n">
        <v>-48.592368783</v>
      </c>
      <c r="B322" t="n">
        <v>-0.0383077963</v>
      </c>
    </row>
    <row r="323">
      <c r="A323" t="n">
        <v>-48.73478289909999</v>
      </c>
      <c r="B323" t="n">
        <v>-0.0388751156</v>
      </c>
    </row>
    <row r="324">
      <c r="A324" t="n">
        <v>-48.8827799208</v>
      </c>
      <c r="B324" t="n">
        <v>-0.03944093060000001</v>
      </c>
    </row>
    <row r="325">
      <c r="A325" t="n">
        <v>-49.0231529747</v>
      </c>
      <c r="B325" t="n">
        <v>-0.04000523520000002</v>
      </c>
    </row>
    <row r="326">
      <c r="A326" t="n">
        <v>-49.1492986243</v>
      </c>
      <c r="B326" t="n">
        <v>-0.04056800240000001</v>
      </c>
    </row>
    <row r="327">
      <c r="A327" t="n">
        <v>-49.283808627</v>
      </c>
      <c r="B327" t="n">
        <v>-0.04112919339999999</v>
      </c>
    </row>
    <row r="328">
      <c r="A328" t="n">
        <v>-49.41937918150001</v>
      </c>
      <c r="B328" t="n">
        <v>-0.04168876920000001</v>
      </c>
    </row>
    <row r="329">
      <c r="A329" t="n">
        <v>-49.55090763250001</v>
      </c>
      <c r="B329" t="n">
        <v>-0.0422467064</v>
      </c>
    </row>
    <row r="330">
      <c r="A330" t="n">
        <v>-49.68667829119998</v>
      </c>
      <c r="B330" t="n">
        <v>-0.0428030364</v>
      </c>
    </row>
    <row r="331">
      <c r="A331" t="n">
        <v>-49.81606562790001</v>
      </c>
      <c r="B331" t="n">
        <v>-0.04335782509999999</v>
      </c>
    </row>
    <row r="332">
      <c r="A332" t="n">
        <v>-49.94291164199998</v>
      </c>
      <c r="B332" t="n">
        <v>-0.04391108799999999</v>
      </c>
    </row>
    <row r="333">
      <c r="A333" t="n">
        <v>-50.06361445899999</v>
      </c>
      <c r="B333" t="n">
        <v>-0.0444627529</v>
      </c>
    </row>
    <row r="334">
      <c r="A334" t="n">
        <v>-50.18359690110001</v>
      </c>
      <c r="B334" t="n">
        <v>-0.0450126986</v>
      </c>
    </row>
    <row r="335">
      <c r="A335" t="n">
        <v>-50.30498007219999</v>
      </c>
      <c r="B335" t="n">
        <v>-0.04556082039999999</v>
      </c>
    </row>
    <row r="336">
      <c r="A336" t="n">
        <v>-50.42730373269998</v>
      </c>
      <c r="B336" t="n">
        <v>-0.0461070928</v>
      </c>
    </row>
    <row r="337">
      <c r="A337" t="n">
        <v>-50.54328409200001</v>
      </c>
      <c r="B337" t="n">
        <v>-0.04665156080000001</v>
      </c>
    </row>
    <row r="338">
      <c r="A338" t="n">
        <v>-50.65840400360003</v>
      </c>
      <c r="B338" t="n">
        <v>-0.0471942661</v>
      </c>
    </row>
    <row r="339">
      <c r="A339" t="n">
        <v>-50.77792620620001</v>
      </c>
      <c r="B339" t="n">
        <v>-0.04773522359999999</v>
      </c>
    </row>
    <row r="340">
      <c r="A340" t="n">
        <v>-50.90315137669999</v>
      </c>
      <c r="B340" t="n">
        <v>-0.04827444139999999</v>
      </c>
    </row>
    <row r="341">
      <c r="A341" t="n">
        <v>-51.0152297053</v>
      </c>
      <c r="B341" t="n">
        <v>-0.0488119536</v>
      </c>
    </row>
    <row r="342">
      <c r="A342" t="n">
        <v>-51.1235260657</v>
      </c>
      <c r="B342" t="n">
        <v>-0.04934778930000001</v>
      </c>
    </row>
    <row r="343">
      <c r="A343" t="n">
        <v>-51.22956124920002</v>
      </c>
      <c r="B343" t="n">
        <v>-0.04988192589999999</v>
      </c>
    </row>
    <row r="344">
      <c r="A344" t="n">
        <v>-51.34418090039999</v>
      </c>
      <c r="B344" t="n">
        <v>-0.0504142745</v>
      </c>
    </row>
    <row r="345">
      <c r="A345" t="n">
        <v>-51.45579898950002</v>
      </c>
      <c r="B345" t="n">
        <v>-0.05094471810000002</v>
      </c>
    </row>
    <row r="346">
      <c r="A346" t="n">
        <v>-51.5560511634</v>
      </c>
      <c r="B346" t="n">
        <v>-0.05147320560000002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-0.05252432489999999</v>
      </c>
    </row>
    <row r="349">
      <c r="A349" t="n">
        <v>-51.85570711250001</v>
      </c>
      <c r="B349" t="n">
        <v>-0.0530469096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-0.05408593169999999</v>
      </c>
    </row>
    <row r="352">
      <c r="A352" t="n">
        <v>-52.14039527189999</v>
      </c>
      <c r="B352" t="n">
        <v>-0.05460243020000001</v>
      </c>
    </row>
    <row r="353">
      <c r="A353" t="n">
        <v>-52.2396269147</v>
      </c>
      <c r="B353" t="n">
        <v>-0.0551169695</v>
      </c>
    </row>
    <row r="354">
      <c r="A354" t="n">
        <v>-52.33021405869999</v>
      </c>
      <c r="B354" t="n">
        <v>-0.05562947380000001</v>
      </c>
    </row>
    <row r="355">
      <c r="A355" t="n">
        <v>-52.4108760374</v>
      </c>
      <c r="B355" t="n">
        <v>-0.05613983769999999</v>
      </c>
    </row>
    <row r="356">
      <c r="A356" t="n">
        <v>-52.4946596407</v>
      </c>
      <c r="B356" t="n">
        <v>-0.05664802940000002</v>
      </c>
    </row>
    <row r="357">
      <c r="A357" t="n">
        <v>-52.57862333760001</v>
      </c>
      <c r="B357" t="n">
        <v>-0.0571540759</v>
      </c>
    </row>
    <row r="358">
      <c r="A358" t="n">
        <v>-52.66130636809999</v>
      </c>
      <c r="B358" t="n">
        <v>-0.0576579955</v>
      </c>
    </row>
    <row r="359">
      <c r="A359" t="n">
        <v>-52.74941222080002</v>
      </c>
      <c r="B359" t="n">
        <v>-0.058159771</v>
      </c>
    </row>
    <row r="360">
      <c r="A360" t="n">
        <v>-52.8376781568</v>
      </c>
      <c r="B360" t="n">
        <v>-0.0586593915</v>
      </c>
    </row>
    <row r="361">
      <c r="A361" t="n">
        <v>-52.92284247860002</v>
      </c>
      <c r="B361" t="n">
        <v>-0.05915688299999999</v>
      </c>
    </row>
    <row r="362">
      <c r="A362" t="n">
        <v>-53.00634593599998</v>
      </c>
      <c r="B362" t="n">
        <v>-0.05965226550000001</v>
      </c>
    </row>
    <row r="363">
      <c r="A363" t="n">
        <v>-53.07966409280001</v>
      </c>
      <c r="B363" t="n">
        <v>-0.06014551919999999</v>
      </c>
    </row>
    <row r="364">
      <c r="A364" t="n">
        <v>-53.14847990639997</v>
      </c>
      <c r="B364" t="n">
        <v>-0.06063656619999998</v>
      </c>
    </row>
    <row r="365">
      <c r="A365" t="n">
        <v>-53.22097763619999</v>
      </c>
      <c r="B365" t="n">
        <v>-0.0611252894</v>
      </c>
    </row>
    <row r="366">
      <c r="A366" t="n">
        <v>-53.2888129395</v>
      </c>
      <c r="B366" t="n">
        <v>-0.0616115904</v>
      </c>
    </row>
    <row r="367">
      <c r="A367" t="n">
        <v>-53.34828388979999</v>
      </c>
      <c r="B367" t="n">
        <v>-0.06209542959999999</v>
      </c>
    </row>
    <row r="368">
      <c r="A368" t="n">
        <v>-53.41511867239999</v>
      </c>
      <c r="B368" t="n">
        <v>-0.0625768438</v>
      </c>
    </row>
    <row r="369">
      <c r="A369" t="n">
        <v>-53.4868960273</v>
      </c>
      <c r="B369" t="n">
        <v>-0.06305592660000002</v>
      </c>
    </row>
    <row r="370">
      <c r="A370" t="n">
        <v>-53.56021418410001</v>
      </c>
      <c r="B370" t="n">
        <v>-0.06353275979999999</v>
      </c>
    </row>
    <row r="371">
      <c r="A371" t="n">
        <v>-53.6310110287</v>
      </c>
      <c r="B371" t="n">
        <v>-0.06400733379999998</v>
      </c>
    </row>
    <row r="372">
      <c r="A372" t="n">
        <v>-53.69340349939999</v>
      </c>
      <c r="B372" t="n">
        <v>-0.0644795386</v>
      </c>
    </row>
    <row r="373">
      <c r="A373" t="n">
        <v>-53.75339472039998</v>
      </c>
      <c r="B373" t="n">
        <v>-0.0649492641</v>
      </c>
    </row>
    <row r="374">
      <c r="A374" t="n">
        <v>-53.80724274439999</v>
      </c>
      <c r="B374" t="n">
        <v>-0.06541645670000001</v>
      </c>
    </row>
    <row r="375">
      <c r="A375" t="n">
        <v>-53.8599501748</v>
      </c>
      <c r="B375" t="n">
        <v>-0.06588111759999998</v>
      </c>
    </row>
    <row r="376">
      <c r="A376" t="n">
        <v>-53.91365812589999</v>
      </c>
      <c r="B376" t="n">
        <v>-0.06634326359999999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-54.04280533759998</v>
      </c>
      <c r="B379" t="n">
        <v>-0.06771400719999998</v>
      </c>
    </row>
    <row r="380">
      <c r="A380" t="n">
        <v>-54.0797045409</v>
      </c>
      <c r="B380" t="n">
        <v>-0.0681656298</v>
      </c>
    </row>
    <row r="381">
      <c r="A381" t="n">
        <v>-54.12618873249999</v>
      </c>
      <c r="B381" t="n">
        <v>-0.06861467490000001</v>
      </c>
    </row>
    <row r="382">
      <c r="A382" t="n">
        <v>-54.17025166409999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-0.06994585949999998</v>
      </c>
    </row>
    <row r="385">
      <c r="A385" t="n">
        <v>-54.29663743859999</v>
      </c>
      <c r="B385" t="n">
        <v>-0.07038415769999999</v>
      </c>
    </row>
    <row r="386">
      <c r="A386" t="n">
        <v>-54.32983471540001</v>
      </c>
      <c r="B386" t="n">
        <v>-0.07081979970000003</v>
      </c>
    </row>
    <row r="387">
      <c r="A387" t="n">
        <v>-54.37025575159999</v>
      </c>
      <c r="B387" t="n">
        <v>-0.07125282629999997</v>
      </c>
    </row>
    <row r="388">
      <c r="A388" t="n">
        <v>-54.4128779333</v>
      </c>
      <c r="B388" t="n">
        <v>-0.07168325930000001</v>
      </c>
    </row>
    <row r="389">
      <c r="A389" t="n">
        <v>-54.43619006560002</v>
      </c>
      <c r="B389" t="n">
        <v>-0.07211108930000003</v>
      </c>
    </row>
    <row r="390">
      <c r="A390" t="n">
        <v>-54.4456149706</v>
      </c>
      <c r="B390" t="n">
        <v>-0.07253627690000002</v>
      </c>
    </row>
    <row r="391">
      <c r="A391" t="n">
        <v>-54.45930209370003</v>
      </c>
      <c r="B391" t="n">
        <v>-0.072958755</v>
      </c>
    </row>
    <row r="392">
      <c r="A392" t="n">
        <v>-54.47697128930001</v>
      </c>
      <c r="B392" t="n">
        <v>-0.07337847710000003</v>
      </c>
    </row>
    <row r="393">
      <c r="A393" t="n">
        <v>-54.50502588960002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-0.07462084150000001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-0.07543473770000002</v>
      </c>
    </row>
    <row r="398">
      <c r="A398" t="n">
        <v>-54.6057783239</v>
      </c>
      <c r="B398" t="n">
        <v>-0.07583730560000002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-0.076633829</v>
      </c>
    </row>
    <row r="401">
      <c r="A401" t="n">
        <v>-54.6295306853</v>
      </c>
      <c r="B401" t="n">
        <v>-0.07702777220000002</v>
      </c>
    </row>
    <row r="402">
      <c r="A402" t="n">
        <v>-54.64179706900001</v>
      </c>
      <c r="B402" t="n">
        <v>-0.07741876600000001</v>
      </c>
    </row>
    <row r="403">
      <c r="A403" t="n">
        <v>-54.63073131010001</v>
      </c>
      <c r="B403" t="n">
        <v>-0.07780678259999999</v>
      </c>
    </row>
    <row r="404">
      <c r="A404" t="n">
        <v>-54.63001093519999</v>
      </c>
      <c r="B404" t="n">
        <v>-0.07819183480000001</v>
      </c>
    </row>
    <row r="405">
      <c r="A405" t="n">
        <v>-54.64569909979999</v>
      </c>
      <c r="B405" t="n">
        <v>-0.07857396030000002</v>
      </c>
    </row>
    <row r="406">
      <c r="A406" t="n">
        <v>-54.65010139080003</v>
      </c>
      <c r="B406" t="n">
        <v>-0.07895320460000001</v>
      </c>
    </row>
    <row r="407">
      <c r="A407" t="n">
        <v>-54.65082176570003</v>
      </c>
      <c r="B407" t="n">
        <v>-0.07932958310000002</v>
      </c>
    </row>
    <row r="408">
      <c r="A408" t="n">
        <v>-54.6501614221</v>
      </c>
      <c r="B408" t="n">
        <v>-0.07970309140000001</v>
      </c>
    </row>
    <row r="409">
      <c r="A409" t="n">
        <v>-54.64527888110002</v>
      </c>
      <c r="B409" t="n">
        <v>-0.08007373280000003</v>
      </c>
    </row>
    <row r="410">
      <c r="A410" t="n">
        <v>-54.6418771107</v>
      </c>
      <c r="B410" t="n">
        <v>-0.08044151350000005</v>
      </c>
    </row>
    <row r="411">
      <c r="A411" t="n">
        <v>-54.63337268480002</v>
      </c>
      <c r="B411" t="n">
        <v>-0.08080642389999998</v>
      </c>
    </row>
    <row r="412">
      <c r="A412" t="n">
        <v>-54.6214864989</v>
      </c>
      <c r="B412" t="n">
        <v>-0.0811684161</v>
      </c>
    </row>
    <row r="413">
      <c r="A413" t="n">
        <v>-54.61248181260001</v>
      </c>
      <c r="B413" t="n">
        <v>-0.08152745110000002</v>
      </c>
    </row>
    <row r="414">
      <c r="A414" t="n">
        <v>-54.6125818647</v>
      </c>
      <c r="B414" t="n">
        <v>-0.08188351640000001</v>
      </c>
    </row>
    <row r="415">
      <c r="A415" t="n">
        <v>-54.6099004692</v>
      </c>
      <c r="B415" t="n">
        <v>-0.0822366011</v>
      </c>
    </row>
    <row r="416">
      <c r="A416" t="n">
        <v>-54.59415227340001</v>
      </c>
      <c r="B416" t="n">
        <v>-0.0825866656</v>
      </c>
    </row>
    <row r="417">
      <c r="A417" t="n">
        <v>-54.5716605681</v>
      </c>
      <c r="B417" t="n">
        <v>-0.08293361930000004</v>
      </c>
    </row>
    <row r="418">
      <c r="A418" t="n">
        <v>-54.54858856079999</v>
      </c>
      <c r="B418" t="n">
        <v>-0.08327739680000001</v>
      </c>
    </row>
    <row r="419">
      <c r="A419" t="n">
        <v>-54.52985881339998</v>
      </c>
      <c r="B419" t="n">
        <v>-0.08361800849999998</v>
      </c>
    </row>
    <row r="420">
      <c r="A420" t="n">
        <v>-54.50578628540001</v>
      </c>
      <c r="B420" t="n">
        <v>-0.08395550390000003</v>
      </c>
    </row>
    <row r="421">
      <c r="A421" t="n">
        <v>-54.48531563190001</v>
      </c>
      <c r="B421" t="n">
        <v>-0.08428989840000002</v>
      </c>
    </row>
    <row r="422">
      <c r="A422" t="n">
        <v>-54.46218359330003</v>
      </c>
      <c r="B422" t="n">
        <v>-0.08462112930000001</v>
      </c>
    </row>
    <row r="423">
      <c r="A423" t="n">
        <v>-54.42888626450002</v>
      </c>
      <c r="B423" t="n">
        <v>-0.08494911190000001</v>
      </c>
    </row>
    <row r="424">
      <c r="A424" t="n">
        <v>-54.3805811252</v>
      </c>
      <c r="B424" t="n">
        <v>-0.08527380640000003</v>
      </c>
    </row>
    <row r="425">
      <c r="A425" t="n">
        <v>-54.34096050560002</v>
      </c>
      <c r="B425" t="n">
        <v>-0.08559524030000001</v>
      </c>
    </row>
    <row r="426">
      <c r="A426" t="n">
        <v>-54.31554727979999</v>
      </c>
      <c r="B426" t="n">
        <v>-0.08591345080000001</v>
      </c>
    </row>
    <row r="427">
      <c r="A427" t="n">
        <v>-54.28565172140001</v>
      </c>
      <c r="B427" t="n">
        <v>-0.0862284193</v>
      </c>
    </row>
    <row r="428">
      <c r="A428" t="n">
        <v>-54.23762672789999</v>
      </c>
      <c r="B428" t="n">
        <v>-0.08654009840000002</v>
      </c>
    </row>
    <row r="429">
      <c r="A429" t="n">
        <v>-54.1912225779</v>
      </c>
      <c r="B429" t="n">
        <v>-0.08684844920000001</v>
      </c>
    </row>
    <row r="430">
      <c r="A430" t="n">
        <v>-54.1477999796</v>
      </c>
      <c r="B430" t="n">
        <v>-0.08715343540000001</v>
      </c>
    </row>
    <row r="431">
      <c r="A431" t="n">
        <v>-54.11130098449999</v>
      </c>
      <c r="B431" t="n">
        <v>-0.08745501720000001</v>
      </c>
    </row>
    <row r="432">
      <c r="A432" t="n">
        <v>-54.065837324</v>
      </c>
      <c r="B432" t="n">
        <v>-0.0877531815</v>
      </c>
    </row>
    <row r="433">
      <c r="A433" t="n">
        <v>-54.01751217430001</v>
      </c>
      <c r="B433" t="n">
        <v>-0.08804794920000003</v>
      </c>
    </row>
    <row r="434">
      <c r="A434" t="n">
        <v>-53.96782631640001</v>
      </c>
      <c r="B434" t="n">
        <v>-0.0883393346</v>
      </c>
    </row>
    <row r="435">
      <c r="A435" t="n">
        <v>-53.9091557827</v>
      </c>
      <c r="B435" t="n">
        <v>-0.08862734259999998</v>
      </c>
    </row>
    <row r="436">
      <c r="A436" t="n">
        <v>-53.84874434299999</v>
      </c>
      <c r="B436" t="n">
        <v>-0.08891198640000002</v>
      </c>
    </row>
    <row r="437">
      <c r="A437" t="n">
        <v>-53.79279522549999</v>
      </c>
      <c r="B437" t="n">
        <v>-0.08919330060000003</v>
      </c>
    </row>
    <row r="438">
      <c r="A438" t="n">
        <v>-53.73360442100001</v>
      </c>
      <c r="B438" t="n">
        <v>-0.08947130730000002</v>
      </c>
    </row>
    <row r="439">
      <c r="A439" t="n">
        <v>-53.66985124220001</v>
      </c>
      <c r="B439" t="n">
        <v>-0.08974600930000001</v>
      </c>
    </row>
    <row r="440">
      <c r="A440" t="n">
        <v>-53.60817914630002</v>
      </c>
      <c r="B440" t="n">
        <v>-0.09001740590000001</v>
      </c>
    </row>
    <row r="441">
      <c r="A441" t="n">
        <v>-53.55333060170002</v>
      </c>
      <c r="B441" t="n">
        <v>-0.09028548530000001</v>
      </c>
    </row>
    <row r="442">
      <c r="A442" t="n">
        <v>-53.4918385996</v>
      </c>
      <c r="B442" t="n">
        <v>-0.09055020610000003</v>
      </c>
    </row>
    <row r="443">
      <c r="A443" t="n">
        <v>-53.4281454519</v>
      </c>
      <c r="B443" t="n">
        <v>-0.0908114885</v>
      </c>
    </row>
    <row r="444">
      <c r="A444" t="n">
        <v>-53.36165084629999</v>
      </c>
      <c r="B444" t="n">
        <v>-0.09106926920000001</v>
      </c>
    </row>
    <row r="445">
      <c r="A445" t="n">
        <v>-53.28579136700001</v>
      </c>
      <c r="B445" t="n">
        <v>-0.09132352459999998</v>
      </c>
    </row>
    <row r="446">
      <c r="A446" t="n">
        <v>-53.20132740970001</v>
      </c>
      <c r="B446" t="n">
        <v>-0.0915742574</v>
      </c>
    </row>
    <row r="447">
      <c r="A447" t="n">
        <v>-53.1303704818</v>
      </c>
      <c r="B447" t="n">
        <v>-0.09182149309999996</v>
      </c>
    </row>
    <row r="448">
      <c r="A448" t="n">
        <v>-53.0532703568</v>
      </c>
      <c r="B448" t="n">
        <v>-0.09206526239999997</v>
      </c>
    </row>
    <row r="449">
      <c r="A449" t="n">
        <v>-52.9680660141</v>
      </c>
      <c r="B449" t="n">
        <v>-0.0923055995</v>
      </c>
    </row>
    <row r="450">
      <c r="A450" t="n">
        <v>-52.88598329609999</v>
      </c>
      <c r="B450" t="n">
        <v>-0.0925425146</v>
      </c>
    </row>
    <row r="451">
      <c r="A451" t="n">
        <v>-52.80650193179999</v>
      </c>
      <c r="B451" t="n">
        <v>-0.09277596299999996</v>
      </c>
    </row>
    <row r="452">
      <c r="A452" t="n">
        <v>-52.72437919289999</v>
      </c>
      <c r="B452" t="n">
        <v>-0.09300589920000002</v>
      </c>
    </row>
    <row r="453">
      <c r="A453" t="n">
        <v>-52.6329316011</v>
      </c>
      <c r="B453" t="n">
        <v>-0.09323231920000001</v>
      </c>
    </row>
    <row r="454">
      <c r="A454" t="n">
        <v>-52.54086368650001</v>
      </c>
      <c r="B454" t="n">
        <v>-0.09345525170000003</v>
      </c>
    </row>
    <row r="455">
      <c r="A455" t="n">
        <v>-52.45365830250002</v>
      </c>
      <c r="B455" t="n">
        <v>-0.0936747064</v>
      </c>
    </row>
    <row r="456">
      <c r="A456" t="n">
        <v>-52.3699947617</v>
      </c>
      <c r="B456" t="n">
        <v>-0.09389066200000003</v>
      </c>
    </row>
    <row r="457">
      <c r="A457" t="n">
        <v>-52.28370985670002</v>
      </c>
      <c r="B457" t="n">
        <v>-0.09410309290000003</v>
      </c>
    </row>
    <row r="458">
      <c r="A458" t="n">
        <v>-52.18429812009998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-51.98275323069998</v>
      </c>
      <c r="B460" t="n">
        <v>-0.09471919689999998</v>
      </c>
    </row>
    <row r="461">
      <c r="A461" t="n">
        <v>-51.886283025</v>
      </c>
      <c r="B461" t="n">
        <v>-0.094917478</v>
      </c>
    </row>
    <row r="462">
      <c r="A462" t="n">
        <v>-51.7799676956</v>
      </c>
      <c r="B462" t="n">
        <v>-0.09511212469999999</v>
      </c>
    </row>
    <row r="463">
      <c r="A463" t="n">
        <v>-51.6619462741</v>
      </c>
      <c r="B463" t="n">
        <v>-0.09530308549999998</v>
      </c>
    </row>
    <row r="464">
      <c r="A464" t="n">
        <v>-51.55613120509999</v>
      </c>
      <c r="B464" t="n">
        <v>-0.0954903726</v>
      </c>
    </row>
    <row r="465">
      <c r="A465" t="n">
        <v>-51.45725974969997</v>
      </c>
      <c r="B465" t="n">
        <v>-0.0956740485</v>
      </c>
    </row>
    <row r="466">
      <c r="A466" t="n">
        <v>-51.34560163980002</v>
      </c>
      <c r="B466" t="n">
        <v>-0.09585417050000002</v>
      </c>
    </row>
    <row r="467">
      <c r="A467" t="n">
        <v>-51.22944118679999</v>
      </c>
      <c r="B467" t="n">
        <v>-0.09603076299999999</v>
      </c>
    </row>
    <row r="468">
      <c r="A468" t="n">
        <v>-51.10537662019998</v>
      </c>
      <c r="B468" t="n">
        <v>-0.096203791</v>
      </c>
    </row>
    <row r="469">
      <c r="A469" t="n">
        <v>-50.97747005419999</v>
      </c>
      <c r="B469" t="n">
        <v>-0.09637318450000001</v>
      </c>
    </row>
    <row r="470">
      <c r="A470" t="n">
        <v>-50.85942862220002</v>
      </c>
      <c r="B470" t="n">
        <v>-0.09653889760000001</v>
      </c>
    </row>
    <row r="471">
      <c r="A471" t="n">
        <v>-50.74931131420004</v>
      </c>
      <c r="B471" t="n">
        <v>-0.0967009358</v>
      </c>
    </row>
    <row r="472">
      <c r="A472" t="n">
        <v>-50.63100974690001</v>
      </c>
      <c r="B472" t="n">
        <v>-0.09685932099999998</v>
      </c>
    </row>
    <row r="473">
      <c r="A473" t="n">
        <v>-50.50466399310002</v>
      </c>
      <c r="B473" t="n">
        <v>-0.09701407430000003</v>
      </c>
    </row>
    <row r="474">
      <c r="A474" t="n">
        <v>-50.38073949939999</v>
      </c>
      <c r="B474" t="n">
        <v>-0.09716520480000002</v>
      </c>
    </row>
    <row r="475">
      <c r="A475" t="n">
        <v>-50.24767024660001</v>
      </c>
      <c r="B475" t="n">
        <v>-0.09731269359999997</v>
      </c>
    </row>
    <row r="476">
      <c r="A476" t="n">
        <v>-50.10807759879998</v>
      </c>
      <c r="B476" t="n">
        <v>-0.09745650659999999</v>
      </c>
    </row>
    <row r="477">
      <c r="A477" t="n">
        <v>-49.96528328480001</v>
      </c>
      <c r="B477" t="n">
        <v>-0.09759660060000003</v>
      </c>
    </row>
    <row r="478">
      <c r="A478" t="n">
        <v>-49.8270513452</v>
      </c>
      <c r="B478" t="n">
        <v>-0.09773294470000003</v>
      </c>
    </row>
    <row r="479">
      <c r="A479" t="n">
        <v>-49.6991047583</v>
      </c>
      <c r="B479" t="n">
        <v>-0.09786555389999999</v>
      </c>
    </row>
    <row r="480">
      <c r="A480" t="n">
        <v>-49.56983748409998</v>
      </c>
      <c r="B480" t="n">
        <v>-0.09799447010000001</v>
      </c>
    </row>
    <row r="481">
      <c r="A481" t="n">
        <v>-49.42075990009999</v>
      </c>
      <c r="B481" t="n">
        <v>-0.09811971300000003</v>
      </c>
    </row>
    <row r="482">
      <c r="A482" t="n">
        <v>-49.27262280549999</v>
      </c>
      <c r="B482" t="n">
        <v>-0.0982412834</v>
      </c>
    </row>
    <row r="483">
      <c r="A483" t="n">
        <v>-49.12430561729998</v>
      </c>
      <c r="B483" t="n">
        <v>-0.09835915629999997</v>
      </c>
    </row>
    <row r="484">
      <c r="A484" t="n">
        <v>-48.9742875438</v>
      </c>
      <c r="B484" t="n">
        <v>-0.09847328240000003</v>
      </c>
    </row>
    <row r="485">
      <c r="A485" t="n">
        <v>-48.82436952239999</v>
      </c>
      <c r="B485" t="n">
        <v>-0.0985836414</v>
      </c>
    </row>
    <row r="486">
      <c r="A486" t="n">
        <v>-48.67815342760002</v>
      </c>
      <c r="B486" t="n">
        <v>-0.09869027569999998</v>
      </c>
    </row>
    <row r="487">
      <c r="A487" t="n">
        <v>-48.52505375040002</v>
      </c>
      <c r="B487" t="n">
        <v>-0.098793254</v>
      </c>
    </row>
    <row r="488">
      <c r="A488" t="n">
        <v>-48.3668113968</v>
      </c>
      <c r="B488" t="n">
        <v>-0.09889260390000003</v>
      </c>
    </row>
    <row r="489">
      <c r="A489" t="n">
        <v>-48.20828889740002</v>
      </c>
      <c r="B489" t="n">
        <v>-0.09898829789999999</v>
      </c>
    </row>
    <row r="490">
      <c r="A490" t="n">
        <v>-48.04040152429998</v>
      </c>
      <c r="B490" t="n">
        <v>-0.09908028960000001</v>
      </c>
    </row>
    <row r="491">
      <c r="A491" t="n">
        <v>-47.87031300560001</v>
      </c>
      <c r="B491" t="n">
        <v>-0.09916855939999998</v>
      </c>
    </row>
    <row r="492">
      <c r="A492" t="n">
        <v>-47.7084887879</v>
      </c>
      <c r="B492" t="n">
        <v>-0.09925311459999998</v>
      </c>
    </row>
    <row r="493">
      <c r="A493" t="n">
        <v>-47.5544486212</v>
      </c>
      <c r="B493" t="n">
        <v>-0.09933395759999999</v>
      </c>
    </row>
    <row r="494">
      <c r="A494" t="n">
        <v>-47.38716156049999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-0.09955405229999999</v>
      </c>
    </row>
    <row r="497">
      <c r="A497" t="n">
        <v>-46.86885181809998</v>
      </c>
      <c r="B497" t="n">
        <v>-0.09961989360000004</v>
      </c>
    </row>
    <row r="498">
      <c r="A498" t="n">
        <v>-46.6838155202</v>
      </c>
      <c r="B498" t="n">
        <v>-0.0996820081</v>
      </c>
    </row>
    <row r="499">
      <c r="A499" t="n">
        <v>-46.50898453339998</v>
      </c>
      <c r="B499" t="n">
        <v>-0.09974041809999995</v>
      </c>
    </row>
    <row r="500">
      <c r="A500" t="n">
        <v>-46.33171227619998</v>
      </c>
      <c r="B500" t="n">
        <v>-0.09979512179999998</v>
      </c>
    </row>
    <row r="501">
      <c r="A501" t="n">
        <v>-46.15397977939999</v>
      </c>
      <c r="B501" t="n">
        <v>-0.09984608960000002</v>
      </c>
    </row>
    <row r="502">
      <c r="A502" t="n">
        <v>-45.967082513</v>
      </c>
      <c r="B502" t="n">
        <v>-0.09989328890000002</v>
      </c>
    </row>
    <row r="503">
      <c r="A503" t="n">
        <v>-45.78524788130001</v>
      </c>
      <c r="B503" t="n">
        <v>-0.09993669809999998</v>
      </c>
    </row>
    <row r="504">
      <c r="A504" t="n">
        <v>-45.6013121562</v>
      </c>
      <c r="B504" t="n">
        <v>-0.09997634579999999</v>
      </c>
    </row>
    <row r="505">
      <c r="A505" t="n">
        <v>-45.42630107570002</v>
      </c>
      <c r="B505" t="n">
        <v>-0.100012298</v>
      </c>
    </row>
    <row r="506">
      <c r="A506" t="n">
        <v>-45.23694252839998</v>
      </c>
      <c r="B506" t="n">
        <v>-0.1000445864</v>
      </c>
    </row>
    <row r="507">
      <c r="A507" t="n">
        <v>-45.04264140879998</v>
      </c>
      <c r="B507" t="n">
        <v>-0.1000731817</v>
      </c>
    </row>
    <row r="508">
      <c r="A508" t="n">
        <v>-44.85526389249999</v>
      </c>
      <c r="B508" t="n">
        <v>-0.1000980238</v>
      </c>
    </row>
    <row r="509">
      <c r="A509" t="n">
        <v>-44.6528185345</v>
      </c>
      <c r="B509" t="n">
        <v>-0.1001190787</v>
      </c>
    </row>
    <row r="510">
      <c r="A510" t="n">
        <v>-44.43842695929999</v>
      </c>
      <c r="B510" t="n">
        <v>-0.1001363468</v>
      </c>
    </row>
    <row r="511">
      <c r="A511" t="n">
        <v>-44.23592157</v>
      </c>
      <c r="B511" t="n">
        <v>-0.1001498347</v>
      </c>
    </row>
    <row r="512">
      <c r="A512" t="n">
        <v>-44.03227558709997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