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61.26494393379999</v>
      </c>
      <c r="B2" t="n">
        <v>0.200243408</v>
      </c>
      <c r="D2" t="inlineStr">
        <is>
          <t>Bm_min</t>
        </is>
      </c>
      <c r="E2" t="inlineStr">
        <is>
          <t>Bm_max</t>
        </is>
      </c>
    </row>
    <row r="3">
      <c r="A3" t="n">
        <v>60.84152357439999</v>
      </c>
      <c r="B3" t="n">
        <v>0.2002395598</v>
      </c>
      <c r="D3" t="n">
        <v>-0.200243408</v>
      </c>
      <c r="E3" t="n">
        <v>0.200243408</v>
      </c>
    </row>
    <row r="4">
      <c r="A4" t="n">
        <v>60.4331110255</v>
      </c>
      <c r="B4" t="n">
        <v>0.2002280936999999</v>
      </c>
    </row>
    <row r="5">
      <c r="A5" t="n">
        <v>60.03278268379999</v>
      </c>
      <c r="B5" t="n">
        <v>0.2002089505</v>
      </c>
      <c r="D5" t="inlineStr">
        <is>
          <t>Number of Points</t>
        </is>
      </c>
    </row>
    <row r="6">
      <c r="A6" t="n">
        <v>59.6169662817</v>
      </c>
      <c r="B6" t="n">
        <v>0.2001821455</v>
      </c>
      <c r="D6" t="n">
        <v>513</v>
      </c>
    </row>
    <row r="7">
      <c r="A7" t="n">
        <v>59.18011893450002</v>
      </c>
      <c r="B7" t="n">
        <v>0.2001477350999999</v>
      </c>
    </row>
    <row r="8">
      <c r="A8" t="n">
        <v>58.7476738784</v>
      </c>
      <c r="B8" t="n">
        <v>0.2001057794999999</v>
      </c>
    </row>
    <row r="9">
      <c r="A9" t="n">
        <v>58.31568906179999</v>
      </c>
      <c r="B9" t="n">
        <v>0.2000563225999999</v>
      </c>
    </row>
    <row r="10">
      <c r="A10" t="n">
        <v>57.8742393194</v>
      </c>
      <c r="B10" t="n">
        <v>0.1999993703</v>
      </c>
    </row>
    <row r="11">
      <c r="A11" t="n">
        <v>57.4241250678</v>
      </c>
      <c r="B11" t="n">
        <v>0.1999348987</v>
      </c>
    </row>
    <row r="12">
      <c r="A12" t="n">
        <v>56.97949366959999</v>
      </c>
      <c r="B12" t="n">
        <v>0.1998628868999999</v>
      </c>
    </row>
    <row r="13">
      <c r="A13" t="n">
        <v>56.53446206310001</v>
      </c>
      <c r="B13" t="n">
        <v>0.1997833267000001</v>
      </c>
    </row>
    <row r="14">
      <c r="A14" t="n">
        <v>56.08859001919998</v>
      </c>
      <c r="B14" t="n">
        <v>0.1996962637</v>
      </c>
    </row>
    <row r="15">
      <c r="A15" t="n">
        <v>55.638255653</v>
      </c>
      <c r="B15" t="n">
        <v>0.1996017539</v>
      </c>
    </row>
    <row r="16">
      <c r="A16" t="n">
        <v>55.1856000788</v>
      </c>
      <c r="B16" t="n">
        <v>0.1994998028</v>
      </c>
    </row>
    <row r="17">
      <c r="A17" t="n">
        <v>54.7351456502</v>
      </c>
      <c r="B17" t="n">
        <v>0.1993903837</v>
      </c>
    </row>
    <row r="18">
      <c r="A18" t="n">
        <v>54.28220993020002</v>
      </c>
      <c r="B18" t="n">
        <v>0.1992734892</v>
      </c>
    </row>
    <row r="19">
      <c r="A19" t="n">
        <v>53.8185486283</v>
      </c>
      <c r="B19" t="n">
        <v>0.1991491435</v>
      </c>
    </row>
    <row r="20">
      <c r="A20" t="n">
        <v>53.35716851360003</v>
      </c>
      <c r="B20" t="n">
        <v>0.1990173687</v>
      </c>
    </row>
    <row r="21">
      <c r="A21" t="n">
        <v>52.8994903255</v>
      </c>
      <c r="B21" t="n">
        <v>0.1988781819</v>
      </c>
    </row>
    <row r="22">
      <c r="A22" t="n">
        <v>52.43050625350001</v>
      </c>
      <c r="B22" t="n">
        <v>0.1987315502000001</v>
      </c>
    </row>
    <row r="23">
      <c r="A23" t="n">
        <v>51.95932103600001</v>
      </c>
      <c r="B23" t="n">
        <v>0.1985774148999999</v>
      </c>
    </row>
    <row r="24">
      <c r="A24" t="n">
        <v>51.4832732878</v>
      </c>
      <c r="B24" t="n">
        <v>0.1984157312</v>
      </c>
    </row>
    <row r="25">
      <c r="A25" t="n">
        <v>50.99183753139999</v>
      </c>
      <c r="B25" t="n">
        <v>0.1982464646</v>
      </c>
    </row>
    <row r="26">
      <c r="A26" t="n">
        <v>50.499001046</v>
      </c>
      <c r="B26" t="n">
        <v>0.1980696506</v>
      </c>
    </row>
    <row r="27">
      <c r="A27" t="n">
        <v>50.0212123918</v>
      </c>
      <c r="B27" t="n">
        <v>0.1978853757</v>
      </c>
    </row>
    <row r="28">
      <c r="A28" t="n">
        <v>49.53642009280001</v>
      </c>
      <c r="B28" t="n">
        <v>0.1976936752</v>
      </c>
    </row>
    <row r="29">
      <c r="A29" t="n">
        <v>49.04064207650001</v>
      </c>
      <c r="B29" t="n">
        <v>0.1974945491000001</v>
      </c>
    </row>
    <row r="30">
      <c r="A30" t="n">
        <v>48.5471052266</v>
      </c>
      <c r="B30" t="n">
        <v>0.1972879724</v>
      </c>
    </row>
    <row r="31">
      <c r="A31" t="n">
        <v>48.0535283558</v>
      </c>
      <c r="B31" t="n">
        <v>0.1970739629</v>
      </c>
    </row>
    <row r="32">
      <c r="A32" t="n">
        <v>47.5599915059</v>
      </c>
      <c r="B32" t="n">
        <v>0.1968526198</v>
      </c>
    </row>
    <row r="33">
      <c r="A33" t="n">
        <v>47.05845049040001</v>
      </c>
      <c r="B33" t="n">
        <v>0.1966239876</v>
      </c>
    </row>
    <row r="34">
      <c r="A34" t="n">
        <v>46.56143182839999</v>
      </c>
      <c r="B34" t="n">
        <v>0.1963880198</v>
      </c>
    </row>
    <row r="35">
      <c r="A35" t="n">
        <v>46.06423307280001</v>
      </c>
      <c r="B35" t="n">
        <v>0.1961446152</v>
      </c>
    </row>
    <row r="36">
      <c r="A36" t="n">
        <v>45.55955042230001</v>
      </c>
      <c r="B36" t="n">
        <v>0.1958937086999999</v>
      </c>
    </row>
    <row r="37">
      <c r="A37" t="n">
        <v>45.0406003466</v>
      </c>
      <c r="B37" t="n">
        <v>0.1956353781</v>
      </c>
    </row>
    <row r="38">
      <c r="A38" t="n">
        <v>44.52387142689999</v>
      </c>
      <c r="B38" t="n">
        <v>0.1953697778000001</v>
      </c>
    </row>
    <row r="39">
      <c r="A39" t="n">
        <v>44.0126253606</v>
      </c>
      <c r="B39" t="n">
        <v>0.1950969897</v>
      </c>
    </row>
    <row r="40">
      <c r="A40" t="n">
        <v>43.4966568366</v>
      </c>
      <c r="B40" t="n">
        <v>0.1948169856999999</v>
      </c>
    </row>
    <row r="41">
      <c r="A41" t="n">
        <v>42.97052302239998</v>
      </c>
      <c r="B41" t="n">
        <v>0.1945296443</v>
      </c>
    </row>
    <row r="42">
      <c r="A42" t="n">
        <v>42.44657034320001</v>
      </c>
      <c r="B42" t="n">
        <v>0.1942348688</v>
      </c>
    </row>
    <row r="43">
      <c r="A43" t="n">
        <v>41.9183754563</v>
      </c>
      <c r="B43" t="n">
        <v>0.1939326553</v>
      </c>
    </row>
    <row r="44">
      <c r="A44" t="n">
        <v>41.39096097560002</v>
      </c>
      <c r="B44" t="n">
        <v>0.1936230569999999</v>
      </c>
    </row>
    <row r="45">
      <c r="A45" t="n">
        <v>40.86338641150002</v>
      </c>
      <c r="B45" t="n">
        <v>0.1933060938000001</v>
      </c>
    </row>
    <row r="46">
      <c r="A46" t="n">
        <v>40.33739267009999</v>
      </c>
      <c r="B46" t="n">
        <v>0.1929817158</v>
      </c>
    </row>
    <row r="47">
      <c r="A47" t="n">
        <v>39.80199403419999</v>
      </c>
      <c r="B47" t="n">
        <v>0.1926499121999999</v>
      </c>
    </row>
    <row r="48">
      <c r="A48" t="n">
        <v>39.2591515243</v>
      </c>
      <c r="B48" t="n">
        <v>0.1923107553</v>
      </c>
    </row>
    <row r="49">
      <c r="A49" t="n">
        <v>38.725573836</v>
      </c>
      <c r="B49" t="n">
        <v>0.1919643420999999</v>
      </c>
    </row>
    <row r="50">
      <c r="A50" t="n">
        <v>38.1916559707</v>
      </c>
      <c r="B50" t="n">
        <v>0.1916107286000001</v>
      </c>
    </row>
    <row r="51">
      <c r="A51" t="n">
        <v>37.64837323169998</v>
      </c>
      <c r="B51" t="n">
        <v>0.1912499035</v>
      </c>
    </row>
    <row r="52">
      <c r="A52" t="n">
        <v>37.09338440050002</v>
      </c>
      <c r="B52" t="n">
        <v>0.1908818089</v>
      </c>
    </row>
    <row r="53">
      <c r="A53" t="n">
        <v>36.53641453830001</v>
      </c>
      <c r="B53" t="n">
        <v>0.1905064224</v>
      </c>
    </row>
    <row r="54">
      <c r="A54" t="n">
        <v>35.98886958109999</v>
      </c>
      <c r="B54" t="n">
        <v>0.1901237554</v>
      </c>
    </row>
    <row r="55">
      <c r="A55" t="n">
        <v>35.4366021662</v>
      </c>
      <c r="B55" t="n">
        <v>0.1897338596999999</v>
      </c>
    </row>
    <row r="56">
      <c r="A56" t="n">
        <v>34.8804727414</v>
      </c>
      <c r="B56" t="n">
        <v>0.1893368198999999</v>
      </c>
    </row>
    <row r="57">
      <c r="A57" t="n">
        <v>34.32458344159998</v>
      </c>
      <c r="B57" t="n">
        <v>0.1889327379999999</v>
      </c>
    </row>
    <row r="58">
      <c r="A58" t="n">
        <v>33.77093530809999</v>
      </c>
      <c r="B58" t="n">
        <v>0.1885217446</v>
      </c>
    </row>
    <row r="59">
      <c r="A59" t="n">
        <v>33.2188279765</v>
      </c>
      <c r="B59" t="n">
        <v>0.1881039492</v>
      </c>
    </row>
    <row r="60">
      <c r="A60" t="n">
        <v>32.66447947859999</v>
      </c>
      <c r="B60" t="n">
        <v>0.1876793877</v>
      </c>
    </row>
    <row r="61">
      <c r="A61" t="n">
        <v>32.09970555489999</v>
      </c>
      <c r="B61" t="n">
        <v>0.1872480282000001</v>
      </c>
    </row>
    <row r="62">
      <c r="A62" t="n">
        <v>31.52698749699997</v>
      </c>
      <c r="B62" t="n">
        <v>0.1868097994</v>
      </c>
    </row>
    <row r="63">
      <c r="A63" t="n">
        <v>30.95753113649998</v>
      </c>
      <c r="B63" t="n">
        <v>0.1863646411</v>
      </c>
    </row>
    <row r="64">
      <c r="A64" t="n">
        <v>30.39543860829999</v>
      </c>
      <c r="B64" t="n">
        <v>0.1859125703999999</v>
      </c>
    </row>
    <row r="65">
      <c r="A65" t="n">
        <v>29.83572731939999</v>
      </c>
      <c r="B65" t="n">
        <v>0.1854536595</v>
      </c>
    </row>
    <row r="66">
      <c r="A66" t="n">
        <v>29.2684921149</v>
      </c>
      <c r="B66" t="n">
        <v>0.184987929</v>
      </c>
    </row>
    <row r="67">
      <c r="A67" t="n">
        <v>28.69625430689999</v>
      </c>
      <c r="B67" t="n">
        <v>0.1845153109999999</v>
      </c>
    </row>
    <row r="68">
      <c r="A68" t="n">
        <v>28.12213551990002</v>
      </c>
      <c r="B68" t="n">
        <v>0.1840357418</v>
      </c>
    </row>
    <row r="69">
      <c r="A69" t="n">
        <v>27.54841694129999</v>
      </c>
      <c r="B69" t="n">
        <v>0.1835492201</v>
      </c>
    </row>
    <row r="70">
      <c r="A70" t="n">
        <v>26.9650533431</v>
      </c>
      <c r="B70" t="n">
        <v>0.1830557869</v>
      </c>
    </row>
    <row r="71">
      <c r="A71" t="n">
        <v>26.38693247330003</v>
      </c>
      <c r="B71" t="n">
        <v>0.1825555254</v>
      </c>
    </row>
    <row r="72">
      <c r="A72" t="n">
        <v>25.8174561024</v>
      </c>
      <c r="B72" t="n">
        <v>0.1820485498999999</v>
      </c>
    </row>
    <row r="73">
      <c r="A73" t="n">
        <v>25.23575336859999</v>
      </c>
      <c r="B73" t="n">
        <v>0.1815349239999999</v>
      </c>
    </row>
    <row r="74">
      <c r="A74" t="n">
        <v>24.64556621919999</v>
      </c>
      <c r="B74" t="n">
        <v>0.1810146285</v>
      </c>
    </row>
    <row r="75">
      <c r="A75" t="n">
        <v>24.068485891</v>
      </c>
      <c r="B75" t="n">
        <v>0.1804875892999999</v>
      </c>
    </row>
    <row r="76">
      <c r="A76" t="n">
        <v>23.4898447505</v>
      </c>
      <c r="B76" t="n">
        <v>0.1799536532</v>
      </c>
    </row>
    <row r="77">
      <c r="A77" t="n">
        <v>22.89703623689999</v>
      </c>
      <c r="B77" t="n">
        <v>0.1794126526000001</v>
      </c>
    </row>
    <row r="78">
      <c r="A78" t="n">
        <v>22.30943043099998</v>
      </c>
      <c r="B78" t="n">
        <v>0.1788644598</v>
      </c>
    </row>
    <row r="79">
      <c r="A79" t="n">
        <v>21.71674197990001</v>
      </c>
      <c r="B79" t="n">
        <v>0.1783090260999999</v>
      </c>
    </row>
    <row r="80">
      <c r="A80" t="n">
        <v>21.1142884468</v>
      </c>
      <c r="B80" t="n">
        <v>0.1777464425</v>
      </c>
    </row>
    <row r="81">
      <c r="A81" t="n">
        <v>20.5103141222</v>
      </c>
      <c r="B81" t="n">
        <v>0.1771768694</v>
      </c>
    </row>
    <row r="82">
      <c r="A82" t="n">
        <v>19.9179658481</v>
      </c>
      <c r="B82" t="n">
        <v>0.1766004453</v>
      </c>
    </row>
    <row r="83">
      <c r="A83" t="n">
        <v>19.32667812600002</v>
      </c>
      <c r="B83" t="n">
        <v>0.1760172661</v>
      </c>
    </row>
    <row r="84">
      <c r="A84" t="n">
        <v>18.72742625910003</v>
      </c>
      <c r="B84" t="n">
        <v>0.1754273806</v>
      </c>
    </row>
    <row r="85">
      <c r="A85" t="n">
        <v>18.12523286140001</v>
      </c>
      <c r="B85" t="n">
        <v>0.174830788</v>
      </c>
    </row>
    <row r="86">
      <c r="A86" t="n">
        <v>17.52824217129999</v>
      </c>
      <c r="B86" t="n">
        <v>0.1742274795000001</v>
      </c>
    </row>
    <row r="87">
      <c r="A87" t="n">
        <v>16.93333256420002</v>
      </c>
      <c r="B87" t="n">
        <v>0.1736174752999999</v>
      </c>
    </row>
    <row r="88">
      <c r="A88" t="n">
        <v>16.33231978090002</v>
      </c>
      <c r="B88" t="n">
        <v>0.1730008197000001</v>
      </c>
    </row>
    <row r="89">
      <c r="A89" t="n">
        <v>15.72066145739999</v>
      </c>
      <c r="B89" t="n">
        <v>0.1723775323</v>
      </c>
    </row>
    <row r="90">
      <c r="A90" t="n">
        <v>15.12307045490002</v>
      </c>
      <c r="B90" t="n">
        <v>0.1717476171</v>
      </c>
    </row>
    <row r="91">
      <c r="A91" t="n">
        <v>14.52714031670001</v>
      </c>
      <c r="B91" t="n">
        <v>0.1711110710000001</v>
      </c>
    </row>
    <row r="92">
      <c r="A92" t="n">
        <v>13.9191438989</v>
      </c>
      <c r="B92" t="n">
        <v>0.1704679081</v>
      </c>
    </row>
    <row r="93">
      <c r="A93" t="n">
        <v>13.31572986600002</v>
      </c>
      <c r="B93" t="n">
        <v>0.1698181795000001</v>
      </c>
    </row>
    <row r="94">
      <c r="A94" t="n">
        <v>12.71423683269998</v>
      </c>
      <c r="B94" t="n">
        <v>0.1691619404</v>
      </c>
    </row>
    <row r="95">
      <c r="A95" t="n">
        <v>12.11772639260003</v>
      </c>
      <c r="B95" t="n">
        <v>0.1684992370999999</v>
      </c>
    </row>
    <row r="96">
      <c r="A96" t="n">
        <v>11.52089578580001</v>
      </c>
      <c r="B96" t="n">
        <v>0.1678301525</v>
      </c>
    </row>
    <row r="97">
      <c r="A97" t="n">
        <v>10.91145861820001</v>
      </c>
      <c r="B97" t="n">
        <v>0.1671548046</v>
      </c>
    </row>
    <row r="98">
      <c r="A98" t="n">
        <v>10.29339696219999</v>
      </c>
      <c r="B98" t="n">
        <v>0.1664732858</v>
      </c>
    </row>
    <row r="99">
      <c r="A99" t="n">
        <v>9.688282044000008</v>
      </c>
      <c r="B99" t="n">
        <v>0.1657856227999999</v>
      </c>
    </row>
    <row r="100">
      <c r="A100" t="n">
        <v>9.095333457500022</v>
      </c>
      <c r="B100" t="n">
        <v>0.1650918407999999</v>
      </c>
    </row>
    <row r="101">
      <c r="A101" t="n">
        <v>8.48879779999999</v>
      </c>
      <c r="B101" t="n">
        <v>0.1643920283999999</v>
      </c>
    </row>
    <row r="102">
      <c r="A102" t="n">
        <v>7.875558653699976</v>
      </c>
      <c r="B102" t="n">
        <v>0.163686278</v>
      </c>
    </row>
    <row r="103">
      <c r="A103" t="n">
        <v>7.278087713700003</v>
      </c>
      <c r="B103" t="n">
        <v>0.162974633</v>
      </c>
    </row>
    <row r="104">
      <c r="A104" t="n">
        <v>6.691222293100001</v>
      </c>
      <c r="B104" t="n">
        <v>0.1622570546999999</v>
      </c>
    </row>
    <row r="105">
      <c r="A105" t="n">
        <v>6.096812946399986</v>
      </c>
      <c r="B105" t="n">
        <v>0.1615334367999999</v>
      </c>
    </row>
    <row r="106">
      <c r="A106" t="n">
        <v>5.495219860999999</v>
      </c>
      <c r="B106" t="n">
        <v>0.1608036989000001</v>
      </c>
    </row>
    <row r="107">
      <c r="A107" t="n">
        <v>4.889144443000013</v>
      </c>
      <c r="B107" t="n">
        <v>0.1600678592999999</v>
      </c>
    </row>
    <row r="108">
      <c r="A108" t="n">
        <v>4.283809410300037</v>
      </c>
      <c r="B108" t="n">
        <v>0.1593260129999999</v>
      </c>
    </row>
    <row r="109">
      <c r="A109" t="n">
        <v>3.67883456500001</v>
      </c>
      <c r="B109" t="n">
        <v>0.1585782754000001</v>
      </c>
    </row>
    <row r="110">
      <c r="A110" t="n">
        <v>3.086446270100005</v>
      </c>
      <c r="B110" t="n">
        <v>0.1578247549</v>
      </c>
    </row>
    <row r="111">
      <c r="A111" t="n">
        <v>2.499420766200014</v>
      </c>
      <c r="B111" t="n">
        <v>0.1570655213999999</v>
      </c>
    </row>
    <row r="112">
      <c r="A112" t="n">
        <v>1.89764758710001</v>
      </c>
      <c r="B112" t="n">
        <v>0.1563006253999999</v>
      </c>
    </row>
    <row r="113">
      <c r="A113" t="n">
        <v>1.296194574699996</v>
      </c>
      <c r="B113" t="n">
        <v>0.1555301305</v>
      </c>
    </row>
    <row r="114">
      <c r="A114" t="n">
        <v>0.6987836659000095</v>
      </c>
      <c r="B114" t="n">
        <v>0.1547540287</v>
      </c>
    </row>
    <row r="115">
      <c r="A115" t="n">
        <v>0.09570981000001311</v>
      </c>
      <c r="B115" t="n">
        <v>0.1539722105</v>
      </c>
    </row>
    <row r="116">
      <c r="A116" t="n">
        <v>-0.5027216298999697</v>
      </c>
      <c r="B116" t="n">
        <v>0.1531845327</v>
      </c>
    </row>
    <row r="117">
      <c r="A117" t="n">
        <v>-1.093989341599997</v>
      </c>
      <c r="B117" t="n">
        <v>0.1523909463</v>
      </c>
    </row>
    <row r="118">
      <c r="A118" t="n">
        <v>-1.694001604299991</v>
      </c>
      <c r="B118" t="n">
        <v>0.1515915083</v>
      </c>
    </row>
    <row r="119">
      <c r="A119" t="n">
        <v>-2.299556751499981</v>
      </c>
      <c r="B119" t="n">
        <v>0.1507862446999999</v>
      </c>
    </row>
    <row r="120">
      <c r="A120" t="n">
        <v>-2.903611117799993</v>
      </c>
      <c r="B120" t="n">
        <v>0.1499751253</v>
      </c>
    </row>
    <row r="121">
      <c r="A121" t="n">
        <v>-3.500982005700006</v>
      </c>
      <c r="B121" t="n">
        <v>0.1491581613999999</v>
      </c>
    </row>
    <row r="122">
      <c r="A122" t="n">
        <v>-4.09485107119999</v>
      </c>
      <c r="B122" t="n">
        <v>0.1483355118999999</v>
      </c>
    </row>
    <row r="123">
      <c r="A123" t="n">
        <v>-4.6869592203</v>
      </c>
      <c r="B123" t="n">
        <v>0.1475073812999999</v>
      </c>
    </row>
    <row r="124">
      <c r="A124" t="n">
        <v>-5.276906244700005</v>
      </c>
      <c r="B124" t="n">
        <v>0.1466738369</v>
      </c>
    </row>
    <row r="125">
      <c r="A125" t="n">
        <v>-5.863411477899994</v>
      </c>
      <c r="B125" t="n">
        <v>0.1458348342</v>
      </c>
    </row>
    <row r="126">
      <c r="A126" t="n">
        <v>-6.449756627800014</v>
      </c>
      <c r="B126" t="n">
        <v>0.1449902966</v>
      </c>
    </row>
    <row r="127">
      <c r="A127" t="n">
        <v>-7.037682600399979</v>
      </c>
      <c r="B127" t="n">
        <v>0.1441401914</v>
      </c>
    </row>
    <row r="128">
      <c r="A128" t="n">
        <v>-7.626829208200011</v>
      </c>
      <c r="B128" t="n">
        <v>0.1432845222999999</v>
      </c>
    </row>
    <row r="129">
      <c r="A129" t="n">
        <v>-8.218857315600012</v>
      </c>
      <c r="B129" t="n">
        <v>0.1424233038</v>
      </c>
    </row>
    <row r="130">
      <c r="A130" t="n">
        <v>-8.812646339500006</v>
      </c>
      <c r="B130" t="n">
        <v>0.1415565951</v>
      </c>
    </row>
    <row r="131">
      <c r="A131" t="n">
        <v>-9.402713426399998</v>
      </c>
      <c r="B131" t="n">
        <v>0.1406844856</v>
      </c>
    </row>
    <row r="132">
      <c r="A132" t="n">
        <v>-9.996422408599983</v>
      </c>
      <c r="B132" t="n">
        <v>0.1398070461</v>
      </c>
    </row>
    <row r="133">
      <c r="A133" t="n">
        <v>-10.5832478084</v>
      </c>
      <c r="B133" t="n">
        <v>0.1389243217</v>
      </c>
    </row>
    <row r="134">
      <c r="A134" t="n">
        <v>-11.169532927</v>
      </c>
      <c r="B134" t="n">
        <v>0.1380363409</v>
      </c>
    </row>
    <row r="135">
      <c r="A135" t="n">
        <v>-11.75439730629997</v>
      </c>
      <c r="B135" t="n">
        <v>0.137143114</v>
      </c>
    </row>
    <row r="136">
      <c r="A136" t="n">
        <v>-12.34342385159999</v>
      </c>
      <c r="B136" t="n">
        <v>0.1362446334</v>
      </c>
    </row>
    <row r="137">
      <c r="A137" t="n">
        <v>-12.92642726240001</v>
      </c>
      <c r="B137" t="n">
        <v>0.1353408953</v>
      </c>
    </row>
    <row r="138">
      <c r="A138" t="n">
        <v>-13.51121159989999</v>
      </c>
      <c r="B138" t="n">
        <v>0.1344319286</v>
      </c>
    </row>
    <row r="139">
      <c r="A139" t="n">
        <v>-14.0912134486</v>
      </c>
      <c r="B139" t="n">
        <v>0.1335177649</v>
      </c>
    </row>
    <row r="140">
      <c r="A140" t="n">
        <v>-14.66575245419998</v>
      </c>
      <c r="B140" t="n">
        <v>0.1325983991</v>
      </c>
    </row>
    <row r="141">
      <c r="A141" t="n">
        <v>-15.22742476370001</v>
      </c>
      <c r="B141" t="n">
        <v>0.1316738563000001</v>
      </c>
    </row>
    <row r="142">
      <c r="A142" t="n">
        <v>-15.80058305080001</v>
      </c>
      <c r="B142" t="n">
        <v>0.1307442484</v>
      </c>
    </row>
    <row r="143">
      <c r="A143" t="n">
        <v>-16.38164545139997</v>
      </c>
      <c r="B143" t="n">
        <v>0.1298097167</v>
      </c>
    </row>
    <row r="144">
      <c r="A144" t="n">
        <v>-16.95422343640001</v>
      </c>
      <c r="B144" t="n">
        <v>0.1288703794</v>
      </c>
    </row>
    <row r="145">
      <c r="A145" t="n">
        <v>-17.5226592658</v>
      </c>
      <c r="B145" t="n">
        <v>0.127926269</v>
      </c>
    </row>
    <row r="146">
      <c r="A146" t="n">
        <v>-18.09961953149998</v>
      </c>
      <c r="B146" t="n">
        <v>0.1269773743000001</v>
      </c>
    </row>
    <row r="147">
      <c r="A147" t="n">
        <v>-18.66875572539999</v>
      </c>
      <c r="B147" t="n">
        <v>0.1260237023</v>
      </c>
    </row>
    <row r="148">
      <c r="A148" t="n">
        <v>-19.22064294239996</v>
      </c>
      <c r="B148" t="n">
        <v>0.1250652949</v>
      </c>
    </row>
    <row r="149">
      <c r="A149" t="n">
        <v>-19.7732505344</v>
      </c>
      <c r="B149" t="n">
        <v>0.1241022123</v>
      </c>
    </row>
    <row r="150">
      <c r="A150" t="n">
        <v>-20.335223</v>
      </c>
      <c r="B150" t="n">
        <v>0.1231344993000001</v>
      </c>
    </row>
    <row r="151">
      <c r="A151" t="n">
        <v>-20.89285320589997</v>
      </c>
      <c r="B151" t="n">
        <v>0.1221622112</v>
      </c>
    </row>
    <row r="152">
      <c r="A152" t="n">
        <v>-21.4549657444</v>
      </c>
      <c r="B152" t="n">
        <v>0.1211853984</v>
      </c>
    </row>
    <row r="153">
      <c r="A153" t="n">
        <v>-22.00839376340001</v>
      </c>
      <c r="B153" t="n">
        <v>0.1202040961</v>
      </c>
    </row>
    <row r="154">
      <c r="A154" t="n">
        <v>-22.56294236549999</v>
      </c>
      <c r="B154" t="n">
        <v>0.1192183286</v>
      </c>
    </row>
    <row r="155">
      <c r="A155" t="n">
        <v>-23.11717080090001</v>
      </c>
      <c r="B155" t="n">
        <v>0.1182280621</v>
      </c>
    </row>
    <row r="156">
      <c r="A156" t="n">
        <v>-23.66911804919999</v>
      </c>
      <c r="B156" t="n">
        <v>0.1172332334</v>
      </c>
    </row>
    <row r="157">
      <c r="A157" t="n">
        <v>-24.21754346460001</v>
      </c>
      <c r="B157" t="n">
        <v>0.1162338409</v>
      </c>
    </row>
    <row r="158">
      <c r="A158" t="n">
        <v>-24.76672927580002</v>
      </c>
      <c r="B158" t="n">
        <v>0.1152299963000001</v>
      </c>
    </row>
    <row r="159">
      <c r="A159" t="n">
        <v>-25.30895146289994</v>
      </c>
      <c r="B159" t="n">
        <v>0.1142218887</v>
      </c>
    </row>
    <row r="160">
      <c r="A160" t="n">
        <v>-25.8462911089</v>
      </c>
      <c r="B160" t="n">
        <v>0.113209647</v>
      </c>
    </row>
    <row r="161">
      <c r="A161" t="n">
        <v>-26.37630694349999</v>
      </c>
      <c r="B161" t="n">
        <v>0.1121933222</v>
      </c>
    </row>
    <row r="162">
      <c r="A162" t="n">
        <v>-26.9064828614</v>
      </c>
      <c r="B162" t="n">
        <v>0.1111729179</v>
      </c>
    </row>
    <row r="163">
      <c r="A163" t="n">
        <v>-27.44696414249999</v>
      </c>
      <c r="B163" t="n">
        <v>0.1101483985999999</v>
      </c>
    </row>
    <row r="164">
      <c r="A164" t="n">
        <v>-27.98462395519998</v>
      </c>
      <c r="B164" t="n">
        <v>0.1091197597</v>
      </c>
    </row>
    <row r="165">
      <c r="A165" t="n">
        <v>-28.517261154</v>
      </c>
      <c r="B165" t="n">
        <v>0.1080870213</v>
      </c>
    </row>
    <row r="166">
      <c r="A166" t="n">
        <v>-29.05121904010003</v>
      </c>
      <c r="B166" t="n">
        <v>0.1070502022000001</v>
      </c>
    </row>
    <row r="167">
      <c r="A167" t="n">
        <v>-29.58545707199999</v>
      </c>
      <c r="B167" t="n">
        <v>0.1060093488</v>
      </c>
    </row>
    <row r="168">
      <c r="A168" t="n">
        <v>-30.1199952602</v>
      </c>
      <c r="B168" t="n">
        <v>0.1049645227</v>
      </c>
    </row>
    <row r="169">
      <c r="A169" t="n">
        <v>-30.64364778310001</v>
      </c>
      <c r="B169" t="n">
        <v>0.1039157701</v>
      </c>
    </row>
    <row r="170">
      <c r="A170" t="n">
        <v>-31.15507394310001</v>
      </c>
      <c r="B170" t="n">
        <v>0.1028631427</v>
      </c>
    </row>
    <row r="171">
      <c r="A171" t="n">
        <v>-31.66838108199999</v>
      </c>
      <c r="B171" t="n">
        <v>0.1018067011</v>
      </c>
    </row>
    <row r="172">
      <c r="A172" t="n">
        <v>-32.18136805429997</v>
      </c>
      <c r="B172" t="n">
        <v>0.100746469</v>
      </c>
    </row>
    <row r="173">
      <c r="A173" t="n">
        <v>-32.69779681779998</v>
      </c>
      <c r="B173" t="n">
        <v>0.09968244129999999</v>
      </c>
    </row>
    <row r="174">
      <c r="A174" t="n">
        <v>-33.21532615409998</v>
      </c>
      <c r="B174" t="n">
        <v>0.09861463610000001</v>
      </c>
    </row>
    <row r="175">
      <c r="A175" t="n">
        <v>-33.73765798969996</v>
      </c>
      <c r="B175" t="n">
        <v>0.09754309359999995</v>
      </c>
    </row>
    <row r="176">
      <c r="A176" t="n">
        <v>-34.2611304189</v>
      </c>
      <c r="B176" t="n">
        <v>0.09646783879999997</v>
      </c>
    </row>
    <row r="177">
      <c r="A177" t="n">
        <v>-34.7689547044</v>
      </c>
      <c r="B177" t="n">
        <v>0.09538887460000001</v>
      </c>
    </row>
    <row r="178">
      <c r="A178" t="n">
        <v>-35.26027039840001</v>
      </c>
      <c r="B178" t="n">
        <v>0.09430625440000004</v>
      </c>
    </row>
    <row r="179">
      <c r="A179" t="n">
        <v>-35.75770927899998</v>
      </c>
      <c r="B179" t="n">
        <v>0.09322008049999998</v>
      </c>
    </row>
    <row r="180">
      <c r="A180" t="n">
        <v>-36.25877004459995</v>
      </c>
      <c r="B180" t="n">
        <v>0.09213044840000001</v>
      </c>
    </row>
    <row r="181">
      <c r="A181" t="n">
        <v>-36.75122633219999</v>
      </c>
      <c r="B181" t="n">
        <v>0.09103742190000003</v>
      </c>
    </row>
    <row r="182">
      <c r="A182" t="n">
        <v>-37.23639882909998</v>
      </c>
      <c r="B182" t="n">
        <v>0.08994102449999999</v>
      </c>
    </row>
    <row r="183">
      <c r="A183" t="n">
        <v>-37.72103104479999</v>
      </c>
      <c r="B183" t="n">
        <v>0.08884125439999997</v>
      </c>
    </row>
    <row r="184">
      <c r="A184" t="n">
        <v>-38.2106258431</v>
      </c>
      <c r="B184" t="n">
        <v>0.08773809769999998</v>
      </c>
    </row>
    <row r="185">
      <c r="A185" t="n">
        <v>-38.70780458839999</v>
      </c>
      <c r="B185" t="n">
        <v>0.08663155969999997</v>
      </c>
    </row>
    <row r="186">
      <c r="A186" t="n">
        <v>-39.1951982412</v>
      </c>
      <c r="B186" t="n">
        <v>0.085521703</v>
      </c>
    </row>
    <row r="187">
      <c r="A187" t="n">
        <v>-39.66762410439999</v>
      </c>
      <c r="B187" t="n">
        <v>0.08440863929999999</v>
      </c>
    </row>
    <row r="188">
      <c r="A188" t="n">
        <v>-40.14615314389999</v>
      </c>
      <c r="B188" t="n">
        <v>0.08329242969999999</v>
      </c>
    </row>
    <row r="189">
      <c r="A189" t="n">
        <v>-40.61963955900001</v>
      </c>
      <c r="B189" t="n">
        <v>0.08217308740000004</v>
      </c>
    </row>
    <row r="190">
      <c r="A190" t="n">
        <v>-41.09362623450001</v>
      </c>
      <c r="B190" t="n">
        <v>0.08105065590000002</v>
      </c>
    </row>
    <row r="191">
      <c r="A191" t="n">
        <v>-41.56515162909997</v>
      </c>
      <c r="B191" t="n">
        <v>0.07992519049999997</v>
      </c>
    </row>
    <row r="192">
      <c r="A192" t="n">
        <v>-42.04077915850002</v>
      </c>
      <c r="B192" t="n">
        <v>0.07879672260000001</v>
      </c>
    </row>
    <row r="193">
      <c r="A193" t="n">
        <v>-42.52291007250001</v>
      </c>
      <c r="B193" t="n">
        <v>0.07766522779999999</v>
      </c>
    </row>
    <row r="194">
      <c r="A194" t="n">
        <v>-42.98887257200001</v>
      </c>
      <c r="B194" t="n">
        <v>0.07653066100000001</v>
      </c>
    </row>
    <row r="195">
      <c r="A195" t="n">
        <v>-43.44811157239999</v>
      </c>
      <c r="B195" t="n">
        <v>0.07539304529999998</v>
      </c>
    </row>
    <row r="196">
      <c r="A196" t="n">
        <v>-43.91773597759997</v>
      </c>
      <c r="B196" t="n">
        <v>0.07425248699999999</v>
      </c>
    </row>
    <row r="197">
      <c r="A197" t="n">
        <v>-44.37965637350001</v>
      </c>
      <c r="B197" t="n">
        <v>0.0731091493</v>
      </c>
    </row>
    <row r="198">
      <c r="A198" t="n">
        <v>-44.82676906299997</v>
      </c>
      <c r="B198" t="n">
        <v>0.07196318589999999</v>
      </c>
    </row>
    <row r="199">
      <c r="A199" t="n">
        <v>-45.27620296059997</v>
      </c>
      <c r="B199" t="n">
        <v>0.07081465109999999</v>
      </c>
    </row>
    <row r="200">
      <c r="A200" t="n">
        <v>-45.73510178389998</v>
      </c>
      <c r="B200" t="n">
        <v>0.06966354559999997</v>
      </c>
    </row>
    <row r="201">
      <c r="A201" t="n">
        <v>-46.1820343797</v>
      </c>
      <c r="B201" t="n">
        <v>0.06850987969999998</v>
      </c>
    </row>
    <row r="202">
      <c r="A202" t="n">
        <v>-46.6147595816</v>
      </c>
      <c r="B202" t="n">
        <v>0.06735364799999999</v>
      </c>
    </row>
    <row r="203">
      <c r="A203" t="n">
        <v>-47.05504872</v>
      </c>
      <c r="B203" t="n">
        <v>0.06619486759999998</v>
      </c>
    </row>
    <row r="204">
      <c r="A204" t="n">
        <v>-47.50694389849996</v>
      </c>
      <c r="B204" t="n">
        <v>0.06503360019999997</v>
      </c>
    </row>
    <row r="205">
      <c r="A205" t="n">
        <v>-47.94553215170001</v>
      </c>
      <c r="B205" t="n">
        <v>0.06386990709999998</v>
      </c>
    </row>
    <row r="206">
      <c r="A206" t="n">
        <v>-48.3798381763</v>
      </c>
      <c r="B206" t="n">
        <v>0.0627038192</v>
      </c>
    </row>
    <row r="207">
      <c r="A207" t="n">
        <v>-48.81604519019997</v>
      </c>
      <c r="B207" t="n">
        <v>0.06153535239999997</v>
      </c>
    </row>
    <row r="208">
      <c r="A208" t="n">
        <v>-49.24582886129999</v>
      </c>
      <c r="B208" t="n">
        <v>0.06036453990000001</v>
      </c>
    </row>
    <row r="209">
      <c r="A209" t="n">
        <v>-49.68067516699999</v>
      </c>
      <c r="B209" t="n">
        <v>0.0591914505</v>
      </c>
    </row>
    <row r="210">
      <c r="A210" t="n">
        <v>-50.10989854649999</v>
      </c>
      <c r="B210" t="n">
        <v>0.05801616160000002</v>
      </c>
    </row>
    <row r="211">
      <c r="A211" t="n">
        <v>-50.53387919749997</v>
      </c>
      <c r="B211" t="n">
        <v>0.0568387469</v>
      </c>
    </row>
    <row r="212">
      <c r="A212" t="n">
        <v>-50.94169143399996</v>
      </c>
      <c r="B212" t="n">
        <v>0.05565923959999999</v>
      </c>
    </row>
    <row r="213">
      <c r="A213" t="n">
        <v>-51.34632201469999</v>
      </c>
      <c r="B213" t="n">
        <v>0.0544776463</v>
      </c>
    </row>
    <row r="214">
      <c r="A214" t="n">
        <v>-51.74989204350001</v>
      </c>
      <c r="B214" t="n">
        <v>0.05329400900000002</v>
      </c>
    </row>
    <row r="215">
      <c r="A215" t="n">
        <v>-52.17403277779995</v>
      </c>
      <c r="B215" t="n">
        <v>0.05210839759999998</v>
      </c>
    </row>
    <row r="216">
      <c r="A216" t="n">
        <v>-52.59857372039998</v>
      </c>
      <c r="B216" t="n">
        <v>0.05092087620000001</v>
      </c>
    </row>
    <row r="217">
      <c r="A217" t="n">
        <v>-53.00518533200002</v>
      </c>
      <c r="B217" t="n">
        <v>0.04973144719999999</v>
      </c>
    </row>
    <row r="218">
      <c r="A218" t="n">
        <v>-53.40631409029999</v>
      </c>
      <c r="B218" t="n">
        <v>0.04854007960000001</v>
      </c>
    </row>
    <row r="219">
      <c r="A219" t="n">
        <v>-53.81092466059999</v>
      </c>
      <c r="B219" t="n">
        <v>0.04734677890000001</v>
      </c>
    </row>
    <row r="220">
      <c r="A220" t="n">
        <v>-54.22163840709999</v>
      </c>
      <c r="B220" t="n">
        <v>0.04615160949999998</v>
      </c>
    </row>
    <row r="221">
      <c r="A221" t="n">
        <v>-54.621106301</v>
      </c>
      <c r="B221" t="n">
        <v>0.04495462060000004</v>
      </c>
    </row>
    <row r="222">
      <c r="A222" t="n">
        <v>-55.00948842560001</v>
      </c>
      <c r="B222" t="n">
        <v>0.04375578720000001</v>
      </c>
    </row>
    <row r="223">
      <c r="A223" t="n">
        <v>-55.40185262249994</v>
      </c>
      <c r="B223" t="n">
        <v>0.04255510759999997</v>
      </c>
    </row>
    <row r="224">
      <c r="A224" t="n">
        <v>-55.79735845449999</v>
      </c>
      <c r="B224" t="n">
        <v>0.04135266439999998</v>
      </c>
    </row>
    <row r="225">
      <c r="A225" t="n">
        <v>-56.1929243176</v>
      </c>
      <c r="B225" t="n">
        <v>0.0401485755</v>
      </c>
    </row>
    <row r="226">
      <c r="A226" t="n">
        <v>-56.58784984759998</v>
      </c>
      <c r="B226" t="n">
        <v>0.03894292180000001</v>
      </c>
    </row>
    <row r="227">
      <c r="A227" t="n">
        <v>-56.96992869169998</v>
      </c>
      <c r="B227" t="n">
        <v>0.03773573699999998</v>
      </c>
    </row>
    <row r="228">
      <c r="A228" t="n">
        <v>-57.34336303699997</v>
      </c>
      <c r="B228" t="n">
        <v>0.03652707799999997</v>
      </c>
    </row>
    <row r="229">
      <c r="A229" t="n">
        <v>-57.71465626810002</v>
      </c>
      <c r="B229" t="n">
        <v>0.03531701589999999</v>
      </c>
    </row>
    <row r="230">
      <c r="A230" t="n">
        <v>-58.09087206100003</v>
      </c>
      <c r="B230" t="n">
        <v>0.03410563509999999</v>
      </c>
    </row>
    <row r="231">
      <c r="A231" t="n">
        <v>-58.46736799959999</v>
      </c>
      <c r="B231" t="n">
        <v>0.03289298689999998</v>
      </c>
    </row>
    <row r="232">
      <c r="A232" t="n">
        <v>-58.83794085579997</v>
      </c>
      <c r="B232" t="n">
        <v>0.03167906389999998</v>
      </c>
    </row>
    <row r="233">
      <c r="A233" t="n">
        <v>-59.20637259760001</v>
      </c>
      <c r="B233" t="n">
        <v>0.0304638756</v>
      </c>
    </row>
    <row r="234">
      <c r="A234" t="n">
        <v>-59.5755447248</v>
      </c>
      <c r="B234" t="n">
        <v>0.02924748800000002</v>
      </c>
    </row>
    <row r="235">
      <c r="A235" t="n">
        <v>-59.93497178029998</v>
      </c>
      <c r="B235" t="n">
        <v>0.02803002119999999</v>
      </c>
    </row>
    <row r="236">
      <c r="A236" t="n">
        <v>-60.30082217879995</v>
      </c>
      <c r="B236" t="n">
        <v>0.02681155829999996</v>
      </c>
    </row>
    <row r="237">
      <c r="A237" t="n">
        <v>-60.6694540248</v>
      </c>
      <c r="B237" t="n">
        <v>0.0255921435</v>
      </c>
    </row>
    <row r="238">
      <c r="A238" t="n">
        <v>-61.02734027839999</v>
      </c>
      <c r="B238" t="n">
        <v>0.0243718392</v>
      </c>
    </row>
    <row r="239">
      <c r="A239" t="n">
        <v>-61.36903810719994</v>
      </c>
      <c r="B239" t="n">
        <v>0.02315070989999998</v>
      </c>
    </row>
    <row r="240">
      <c r="A240" t="n">
        <v>-61.70869487379998</v>
      </c>
      <c r="B240" t="n">
        <v>0.02192880549999998</v>
      </c>
    </row>
    <row r="241">
      <c r="A241" t="n">
        <v>-62.05417467079998</v>
      </c>
      <c r="B241" t="n">
        <v>0.02070618850000001</v>
      </c>
    </row>
    <row r="242">
      <c r="A242" t="n">
        <v>-62.40219579039998</v>
      </c>
      <c r="B242" t="n">
        <v>0.0194829275</v>
      </c>
    </row>
    <row r="243">
      <c r="A243" t="n">
        <v>-62.74075198419996</v>
      </c>
      <c r="B243" t="n">
        <v>0.0182590518</v>
      </c>
    </row>
    <row r="244">
      <c r="A244" t="n">
        <v>-63.07516602229995</v>
      </c>
      <c r="B244" t="n">
        <v>0.01703454529999999</v>
      </c>
    </row>
    <row r="245">
      <c r="A245" t="n">
        <v>-63.42256681909998</v>
      </c>
      <c r="B245" t="n">
        <v>0.01580944240000001</v>
      </c>
    </row>
    <row r="246">
      <c r="A246" t="n">
        <v>-63.77006766799997</v>
      </c>
      <c r="B246" t="n">
        <v>0.01458383009999999</v>
      </c>
    </row>
    <row r="247">
      <c r="A247" t="n">
        <v>-64.09381615539998</v>
      </c>
      <c r="B247" t="n">
        <v>0.0133577679</v>
      </c>
    </row>
    <row r="248">
      <c r="A248" t="n">
        <v>-64.41054098759999</v>
      </c>
      <c r="B248" t="n">
        <v>0.0121312667</v>
      </c>
    </row>
    <row r="249">
      <c r="A249" t="n">
        <v>-64.73078765259999</v>
      </c>
      <c r="B249" t="n">
        <v>0.01090427289999997</v>
      </c>
    </row>
    <row r="250">
      <c r="A250" t="n">
        <v>-65.05669726479996</v>
      </c>
      <c r="B250" t="n">
        <v>0.009676759299999969</v>
      </c>
    </row>
    <row r="251">
      <c r="A251" t="n">
        <v>-65.36978020159997</v>
      </c>
      <c r="B251" t="n">
        <v>0.008448801299999961</v>
      </c>
    </row>
    <row r="252">
      <c r="A252" t="n">
        <v>-65.6913875748</v>
      </c>
      <c r="B252" t="n">
        <v>0.007220532299999971</v>
      </c>
    </row>
    <row r="253">
      <c r="A253" t="n">
        <v>-66.00294972019999</v>
      </c>
      <c r="B253" t="n">
        <v>0.00599206229999999</v>
      </c>
    </row>
    <row r="254">
      <c r="A254" t="n">
        <v>-66.3146119176</v>
      </c>
      <c r="B254" t="n">
        <v>0.004763458200000001</v>
      </c>
    </row>
    <row r="255">
      <c r="A255" t="n">
        <v>-66.63229724959996</v>
      </c>
      <c r="B255" t="n">
        <v>0.0035347669</v>
      </c>
    </row>
    <row r="256">
      <c r="A256" t="n">
        <v>-66.93989733300002</v>
      </c>
      <c r="B256" t="n">
        <v>0.002306036200000014</v>
      </c>
    </row>
    <row r="257">
      <c r="A257" t="n">
        <v>-67.25021883270001</v>
      </c>
      <c r="B257" t="n">
        <v>0.001077272799999987</v>
      </c>
    </row>
    <row r="258">
      <c r="A258" t="n">
        <v>-67.5873542872</v>
      </c>
      <c r="B258" t="n">
        <v>-0.0001516085</v>
      </c>
    </row>
    <row r="259">
      <c r="A259" t="n">
        <v>-67.89703545359997</v>
      </c>
      <c r="B259" t="n">
        <v>-0.0013806211</v>
      </c>
    </row>
    <row r="260">
      <c r="A260" t="n">
        <v>-68.19168879919997</v>
      </c>
      <c r="B260" t="n">
        <v>-0.002609683700000001</v>
      </c>
    </row>
    <row r="261">
      <c r="A261" t="n">
        <v>-68.4906443838</v>
      </c>
      <c r="B261" t="n">
        <v>-0.003838743999999999</v>
      </c>
    </row>
    <row r="262">
      <c r="A262" t="n">
        <v>-68.79492273839999</v>
      </c>
      <c r="B262" t="n">
        <v>-0.005067766900000001</v>
      </c>
    </row>
    <row r="263">
      <c r="A263" t="n">
        <v>-69.09043653179998</v>
      </c>
      <c r="B263" t="n">
        <v>-0.006296704699999998</v>
      </c>
    </row>
    <row r="264">
      <c r="A264" t="n">
        <v>-69.382608586</v>
      </c>
      <c r="B264" t="n">
        <v>-0.007525464599999999</v>
      </c>
    </row>
    <row r="265">
      <c r="A265" t="n">
        <v>-69.6738201404</v>
      </c>
      <c r="B265" t="n">
        <v>-0.008753926899999999</v>
      </c>
    </row>
    <row r="266">
      <c r="A266" t="n">
        <v>-69.9541860504</v>
      </c>
      <c r="B266" t="n">
        <v>-0.009981967500000001</v>
      </c>
    </row>
    <row r="267">
      <c r="A267" t="n">
        <v>-70.23036978389999</v>
      </c>
      <c r="B267" t="n">
        <v>-0.0112094942</v>
      </c>
    </row>
    <row r="268">
      <c r="A268" t="n">
        <v>-70.50575310079998</v>
      </c>
      <c r="B268" t="n">
        <v>-0.0124365181</v>
      </c>
    </row>
    <row r="269">
      <c r="A269" t="n">
        <v>-70.78309743830005</v>
      </c>
      <c r="B269" t="n">
        <v>-0.0136630954</v>
      </c>
    </row>
    <row r="270">
      <c r="A270" t="n">
        <v>-71.06194255690001</v>
      </c>
      <c r="B270" t="n">
        <v>-0.0148892062</v>
      </c>
    </row>
    <row r="271">
      <c r="A271" t="n">
        <v>-71.33546490529996</v>
      </c>
      <c r="B271" t="n">
        <v>-0.0161147497</v>
      </c>
    </row>
    <row r="272">
      <c r="A272" t="n">
        <v>-71.6113284722</v>
      </c>
      <c r="B272" t="n">
        <v>-0.01733960569999999</v>
      </c>
    </row>
    <row r="273">
      <c r="A273" t="n">
        <v>-71.8804885503</v>
      </c>
      <c r="B273" t="n">
        <v>-0.0185637152</v>
      </c>
    </row>
    <row r="274">
      <c r="A274" t="n">
        <v>-72.13378037029999</v>
      </c>
      <c r="B274" t="n">
        <v>-0.01978707230000001</v>
      </c>
    </row>
    <row r="275">
      <c r="A275" t="n">
        <v>-72.37968834739998</v>
      </c>
      <c r="B275" t="n">
        <v>-0.0210096518</v>
      </c>
    </row>
    <row r="276">
      <c r="A276" t="n">
        <v>-72.63618183359998</v>
      </c>
      <c r="B276" t="n">
        <v>-0.0222313898</v>
      </c>
    </row>
    <row r="277">
      <c r="A277" t="n">
        <v>-72.90065947490001</v>
      </c>
      <c r="B277" t="n">
        <v>-0.0234521906</v>
      </c>
    </row>
    <row r="278">
      <c r="A278" t="n">
        <v>-73.16459683500001</v>
      </c>
      <c r="B278" t="n">
        <v>-0.02467196450000002</v>
      </c>
    </row>
    <row r="279">
      <c r="A279" t="n">
        <v>-73.42655316419997</v>
      </c>
      <c r="B279" t="n">
        <v>-0.02589067909999999</v>
      </c>
    </row>
    <row r="280">
      <c r="A280" t="n">
        <v>-73.68440735849998</v>
      </c>
      <c r="B280" t="n">
        <v>-0.0271083294</v>
      </c>
    </row>
    <row r="281">
      <c r="A281" t="n">
        <v>-73.9350177829</v>
      </c>
      <c r="B281" t="n">
        <v>-0.0283249123</v>
      </c>
    </row>
    <row r="282">
      <c r="A282" t="n">
        <v>-74.17382206309998</v>
      </c>
      <c r="B282" t="n">
        <v>-0.0295403945</v>
      </c>
    </row>
    <row r="283">
      <c r="A283" t="n">
        <v>-74.40328148</v>
      </c>
      <c r="B283" t="n">
        <v>-0.03075468530000001</v>
      </c>
    </row>
    <row r="284">
      <c r="A284" t="n">
        <v>-74.64004469799997</v>
      </c>
      <c r="B284" t="n">
        <v>-0.0319677272</v>
      </c>
    </row>
    <row r="285">
      <c r="A285" t="n">
        <v>-74.88189056110001</v>
      </c>
      <c r="B285" t="n">
        <v>-0.03317954990000001</v>
      </c>
    </row>
    <row r="286">
      <c r="A286" t="n">
        <v>-75.12351630970001</v>
      </c>
      <c r="B286" t="n">
        <v>-0.03439018370000001</v>
      </c>
    </row>
    <row r="287">
      <c r="A287" t="n">
        <v>-75.36846378699994</v>
      </c>
      <c r="B287" t="n">
        <v>-0.0355995954</v>
      </c>
    </row>
    <row r="288">
      <c r="A288" t="n">
        <v>-75.5987436308</v>
      </c>
      <c r="B288" t="n">
        <v>-0.03680771179999998</v>
      </c>
    </row>
    <row r="289">
      <c r="A289" t="n">
        <v>-75.81959856970001</v>
      </c>
      <c r="B289" t="n">
        <v>-0.03801446369999999</v>
      </c>
    </row>
    <row r="290">
      <c r="A290" t="n">
        <v>-76.04825757009999</v>
      </c>
      <c r="B290" t="n">
        <v>-0.03921982189999999</v>
      </c>
    </row>
    <row r="291">
      <c r="A291" t="n">
        <v>-76.27487550819997</v>
      </c>
      <c r="B291" t="n">
        <v>-0.0404237159</v>
      </c>
    </row>
    <row r="292">
      <c r="A292" t="n">
        <v>-76.49935233199999</v>
      </c>
      <c r="B292" t="n">
        <v>-0.04162601069999999</v>
      </c>
    </row>
    <row r="293">
      <c r="A293" t="n">
        <v>-76.7182062295</v>
      </c>
      <c r="B293" t="n">
        <v>-0.0428266034</v>
      </c>
    </row>
    <row r="294">
      <c r="A294" t="n">
        <v>-76.94530441750003</v>
      </c>
      <c r="B294" t="n">
        <v>-0.04402545000000001</v>
      </c>
    </row>
    <row r="295">
      <c r="A295" t="n">
        <v>-77.1841287081</v>
      </c>
      <c r="B295" t="n">
        <v>-0.04522259559999998</v>
      </c>
    </row>
    <row r="296">
      <c r="A296" t="n">
        <v>-77.4046834908</v>
      </c>
      <c r="B296" t="n">
        <v>-0.0464181446</v>
      </c>
    </row>
    <row r="297">
      <c r="A297" t="n">
        <v>-77.61133103580001</v>
      </c>
      <c r="B297" t="n">
        <v>-0.04761215299999998</v>
      </c>
    </row>
    <row r="298">
      <c r="A298" t="n">
        <v>-77.81383642509999</v>
      </c>
      <c r="B298" t="n">
        <v>-0.04880458989999999</v>
      </c>
    </row>
    <row r="299">
      <c r="A299" t="n">
        <v>-78.02640705259998</v>
      </c>
      <c r="B299" t="n">
        <v>-0.04999536119999999</v>
      </c>
    </row>
    <row r="300">
      <c r="A300" t="n">
        <v>-78.22975287919996</v>
      </c>
      <c r="B300" t="n">
        <v>-0.05118433969999998</v>
      </c>
    </row>
    <row r="301">
      <c r="A301" t="n">
        <v>-78.429576873</v>
      </c>
      <c r="B301" t="n">
        <v>-0.05237140600000001</v>
      </c>
    </row>
    <row r="302">
      <c r="A302" t="n">
        <v>-78.62866048149999</v>
      </c>
      <c r="B302" t="n">
        <v>-0.0535564962</v>
      </c>
    </row>
    <row r="303">
      <c r="A303" t="n">
        <v>-78.83574825559994</v>
      </c>
      <c r="B303" t="n">
        <v>-0.05473962259999999</v>
      </c>
    </row>
    <row r="304">
      <c r="A304" t="n">
        <v>-79.04149533189997</v>
      </c>
      <c r="B304" t="n">
        <v>-0.05592078639999997</v>
      </c>
    </row>
    <row r="305">
      <c r="A305" t="n">
        <v>-79.2420196902</v>
      </c>
      <c r="B305" t="n">
        <v>-0.05709988099999999</v>
      </c>
    </row>
    <row r="306">
      <c r="A306" t="n">
        <v>-79.43594061189998</v>
      </c>
      <c r="B306" t="n">
        <v>-0.05827676090000001</v>
      </c>
    </row>
    <row r="307">
      <c r="A307" t="n">
        <v>-79.63062192939992</v>
      </c>
      <c r="B307" t="n">
        <v>-0.05945136519999999</v>
      </c>
    </row>
    <row r="308">
      <c r="A308" t="n">
        <v>-79.82526322599995</v>
      </c>
      <c r="B308" t="n">
        <v>-0.06062371469999999</v>
      </c>
    </row>
    <row r="309">
      <c r="A309" t="n">
        <v>-80.01091984669999</v>
      </c>
      <c r="B309" t="n">
        <v>-0.0617938067</v>
      </c>
    </row>
    <row r="310">
      <c r="A310" t="n">
        <v>-80.19555593629997</v>
      </c>
      <c r="B310" t="n">
        <v>-0.06296154980000002</v>
      </c>
    </row>
    <row r="311">
      <c r="A311" t="n">
        <v>-80.36914627739998</v>
      </c>
      <c r="B311" t="n">
        <v>-0.06412685879999996</v>
      </c>
    </row>
    <row r="312">
      <c r="A312" t="n">
        <v>-80.53859446279999</v>
      </c>
      <c r="B312" t="n">
        <v>-0.06528974449999997</v>
      </c>
    </row>
    <row r="313">
      <c r="A313" t="n">
        <v>-80.71508631399999</v>
      </c>
      <c r="B313" t="n">
        <v>-0.06645021679999998</v>
      </c>
    </row>
    <row r="314">
      <c r="A314" t="n">
        <v>-80.89309895659999</v>
      </c>
      <c r="B314" t="n">
        <v>-0.06760823400000002</v>
      </c>
    </row>
    <row r="315">
      <c r="A315" t="n">
        <v>-81.06258716279997</v>
      </c>
      <c r="B315" t="n">
        <v>-0.06876370309999999</v>
      </c>
    </row>
    <row r="316">
      <c r="A316" t="n">
        <v>-81.23133498369995</v>
      </c>
      <c r="B316" t="n">
        <v>-0.06991652549999998</v>
      </c>
    </row>
    <row r="317">
      <c r="A317" t="n">
        <v>-81.4004229817</v>
      </c>
      <c r="B317" t="n">
        <v>-0.07106667990000003</v>
      </c>
    </row>
    <row r="318">
      <c r="A318" t="n">
        <v>-81.55832515829999</v>
      </c>
      <c r="B318" t="n">
        <v>-0.07221416190000002</v>
      </c>
    </row>
    <row r="319">
      <c r="A319" t="n">
        <v>-81.70590196119994</v>
      </c>
      <c r="B319" t="n">
        <v>-0.07335892500000001</v>
      </c>
    </row>
    <row r="320">
      <c r="A320" t="n">
        <v>-81.861883138</v>
      </c>
      <c r="B320" t="n">
        <v>-0.07450088789999997</v>
      </c>
    </row>
    <row r="321">
      <c r="A321" t="n">
        <v>-82.0252481576</v>
      </c>
      <c r="B321" t="n">
        <v>-0.07563997510000001</v>
      </c>
    </row>
    <row r="322">
      <c r="A322" t="n">
        <v>-82.1806090116</v>
      </c>
      <c r="B322" t="n">
        <v>-0.07677614380000002</v>
      </c>
    </row>
    <row r="323">
      <c r="A323" t="n">
        <v>-82.32802573129996</v>
      </c>
      <c r="B323" t="n">
        <v>-0.07790936449999998</v>
      </c>
    </row>
    <row r="324">
      <c r="A324" t="n">
        <v>-82.47262098249996</v>
      </c>
      <c r="B324" t="n">
        <v>-0.07903960829999998</v>
      </c>
    </row>
    <row r="325">
      <c r="A325" t="n">
        <v>-82.62974275300002</v>
      </c>
      <c r="B325" t="n">
        <v>-0.08016682239999999</v>
      </c>
    </row>
    <row r="326">
      <c r="A326" t="n">
        <v>-82.7786402432</v>
      </c>
      <c r="B326" t="n">
        <v>-0.08129093390000001</v>
      </c>
    </row>
    <row r="327">
      <c r="A327" t="n">
        <v>-82.92195482799997</v>
      </c>
      <c r="B327" t="n">
        <v>-0.08241186569999998</v>
      </c>
    </row>
    <row r="328">
      <c r="A328" t="n">
        <v>-83.0559045391</v>
      </c>
      <c r="B328" t="n">
        <v>-0.08352959809999998</v>
      </c>
    </row>
    <row r="329">
      <c r="A329" t="n">
        <v>-83.18327082389999</v>
      </c>
      <c r="B329" t="n">
        <v>-0.08464414079999999</v>
      </c>
    </row>
    <row r="330">
      <c r="A330" t="n">
        <v>-83.31457916030001</v>
      </c>
      <c r="B330" t="n">
        <v>-0.0857554705</v>
      </c>
    </row>
    <row r="331">
      <c r="A331" t="n">
        <v>-83.44302600759998</v>
      </c>
      <c r="B331" t="n">
        <v>-0.08686354609999997</v>
      </c>
    </row>
    <row r="332">
      <c r="A332" t="n">
        <v>-83.57575508339997</v>
      </c>
      <c r="B332" t="n">
        <v>-0.08796829779999997</v>
      </c>
    </row>
    <row r="333">
      <c r="A333" t="n">
        <v>-83.70700338850003</v>
      </c>
      <c r="B333" t="n">
        <v>-0.08906965570000004</v>
      </c>
    </row>
    <row r="334">
      <c r="A334" t="n">
        <v>-83.83781146459998</v>
      </c>
      <c r="B334" t="n">
        <v>-0.09016764470000001</v>
      </c>
    </row>
    <row r="335">
      <c r="A335" t="n">
        <v>-83.95397191759997</v>
      </c>
      <c r="B335" t="n">
        <v>-0.09126231729999998</v>
      </c>
    </row>
    <row r="336">
      <c r="A336" t="n">
        <v>-84.0715330996</v>
      </c>
      <c r="B336" t="n">
        <v>-0.0923536687</v>
      </c>
    </row>
    <row r="337">
      <c r="A337" t="n">
        <v>-84.1948572809</v>
      </c>
      <c r="B337" t="n">
        <v>-0.09344163450000001</v>
      </c>
    </row>
    <row r="338">
      <c r="A338" t="n">
        <v>-84.31011726530001</v>
      </c>
      <c r="B338" t="n">
        <v>-0.09452613780000003</v>
      </c>
    </row>
    <row r="339">
      <c r="A339" t="n">
        <v>-84.42533722889996</v>
      </c>
      <c r="B339" t="n">
        <v>-0.09560712130000001</v>
      </c>
    </row>
    <row r="340">
      <c r="A340" t="n">
        <v>-84.5473407228</v>
      </c>
      <c r="B340" t="n">
        <v>-0.09668455930000001</v>
      </c>
    </row>
    <row r="341">
      <c r="A341" t="n">
        <v>-84.66242061350002</v>
      </c>
      <c r="B341" t="n">
        <v>-0.09775843870000001</v>
      </c>
    </row>
    <row r="342">
      <c r="A342" t="n">
        <v>-84.76545423500004</v>
      </c>
      <c r="B342" t="n">
        <v>-0.09882867300000005</v>
      </c>
    </row>
    <row r="343">
      <c r="A343" t="n">
        <v>-84.86622667969996</v>
      </c>
      <c r="B343" t="n">
        <v>-0.09989515899999998</v>
      </c>
    </row>
    <row r="344">
      <c r="A344" t="n">
        <v>-84.96795962429998</v>
      </c>
      <c r="B344" t="n">
        <v>-0.1009578336</v>
      </c>
    </row>
    <row r="345">
      <c r="A345" t="n">
        <v>-85.0589869974</v>
      </c>
      <c r="B345" t="n">
        <v>-0.1020167136</v>
      </c>
    </row>
    <row r="346">
      <c r="A346" t="n">
        <v>-85.15415652619998</v>
      </c>
      <c r="B346" t="n">
        <v>-0.1030718595</v>
      </c>
    </row>
    <row r="347">
      <c r="A347" t="n">
        <v>-85.25386841889998</v>
      </c>
      <c r="B347" t="n">
        <v>-0.1041232841</v>
      </c>
    </row>
    <row r="348">
      <c r="A348" t="n">
        <v>-85.3549810407</v>
      </c>
      <c r="B348" t="n">
        <v>-0.1051709124</v>
      </c>
    </row>
    <row r="349">
      <c r="A349" t="n">
        <v>-85.44772930940003</v>
      </c>
      <c r="B349" t="n">
        <v>-0.1062145958</v>
      </c>
    </row>
    <row r="350">
      <c r="A350" t="n">
        <v>-85.53679566190003</v>
      </c>
      <c r="B350" t="n">
        <v>-0.1072542277</v>
      </c>
    </row>
    <row r="351">
      <c r="A351" t="n">
        <v>-85.61573674499996</v>
      </c>
      <c r="B351" t="n">
        <v>-0.1082897876</v>
      </c>
    </row>
    <row r="352">
      <c r="A352" t="n">
        <v>-85.7001806919</v>
      </c>
      <c r="B352" t="n">
        <v>-0.109321294</v>
      </c>
    </row>
    <row r="353">
      <c r="A353" t="n">
        <v>-85.78542505539998</v>
      </c>
      <c r="B353" t="n">
        <v>-0.1103487549</v>
      </c>
    </row>
    <row r="354">
      <c r="A354" t="n">
        <v>-85.86774789839998</v>
      </c>
      <c r="B354" t="n">
        <v>-0.1113721342</v>
      </c>
    </row>
    <row r="355">
      <c r="A355" t="n">
        <v>-85.93818455549999</v>
      </c>
      <c r="B355" t="n">
        <v>-0.1123913884</v>
      </c>
    </row>
    <row r="356">
      <c r="A356" t="n">
        <v>-86.00357858839999</v>
      </c>
      <c r="B356" t="n">
        <v>-0.1134064822</v>
      </c>
    </row>
    <row r="357">
      <c r="A357" t="n">
        <v>-86.07579617240003</v>
      </c>
      <c r="B357" t="n">
        <v>-0.1144173439</v>
      </c>
    </row>
    <row r="358">
      <c r="A358" t="n">
        <v>-86.14987472480003</v>
      </c>
      <c r="B358" t="n">
        <v>-0.1154238531</v>
      </c>
    </row>
    <row r="359">
      <c r="A359" t="n">
        <v>-86.2181302469</v>
      </c>
      <c r="B359" t="n">
        <v>-0.1164258914</v>
      </c>
    </row>
    <row r="360">
      <c r="A360" t="n">
        <v>-86.27229843739998</v>
      </c>
      <c r="B360" t="n">
        <v>-0.1174234064</v>
      </c>
    </row>
    <row r="361">
      <c r="A361" t="n">
        <v>-86.32950821099999</v>
      </c>
      <c r="B361" t="n">
        <v>-0.1184163749</v>
      </c>
    </row>
    <row r="362">
      <c r="A362" t="n">
        <v>-86.39456206680002</v>
      </c>
      <c r="B362" t="n">
        <v>-0.1194047785</v>
      </c>
    </row>
    <row r="363">
      <c r="A363" t="n">
        <v>-86.44418789339998</v>
      </c>
      <c r="B363" t="n">
        <v>-0.1203886145</v>
      </c>
    </row>
    <row r="364">
      <c r="A364" t="n">
        <v>-86.48983164759994</v>
      </c>
      <c r="B364" t="n">
        <v>-0.121367888</v>
      </c>
    </row>
    <row r="365">
      <c r="A365" t="n">
        <v>-86.53405466250001</v>
      </c>
      <c r="B365" t="n">
        <v>-0.1223425866</v>
      </c>
    </row>
    <row r="366">
      <c r="A366" t="n">
        <v>-86.58115917689999</v>
      </c>
      <c r="B366" t="n">
        <v>-0.1233126684</v>
      </c>
    </row>
    <row r="367">
      <c r="A367" t="n">
        <v>-86.62528213969995</v>
      </c>
      <c r="B367" t="n">
        <v>-0.1242781149</v>
      </c>
    </row>
    <row r="368">
      <c r="A368" t="n">
        <v>-86.66526294679996</v>
      </c>
      <c r="B368" t="n">
        <v>-0.1252388956999999</v>
      </c>
    </row>
    <row r="369">
      <c r="A369" t="n">
        <v>-86.7043432853</v>
      </c>
      <c r="B369" t="n">
        <v>-0.1261949304</v>
      </c>
    </row>
    <row r="370">
      <c r="A370" t="n">
        <v>-86.73171753159997</v>
      </c>
      <c r="B370" t="n">
        <v>-0.1271461096</v>
      </c>
    </row>
    <row r="371">
      <c r="A371" t="n">
        <v>-86.77037765129991</v>
      </c>
      <c r="B371" t="n">
        <v>-0.1280923492</v>
      </c>
    </row>
    <row r="372">
      <c r="A372" t="n">
        <v>-86.80459545919996</v>
      </c>
      <c r="B372" t="n">
        <v>-0.1290336608</v>
      </c>
    </row>
    <row r="373">
      <c r="A373" t="n">
        <v>-86.83331040319999</v>
      </c>
      <c r="B373" t="n">
        <v>-0.1299700868</v>
      </c>
    </row>
    <row r="374">
      <c r="A374" t="n">
        <v>-86.85704275419995</v>
      </c>
      <c r="B374" t="n">
        <v>-0.1309015789</v>
      </c>
    </row>
    <row r="375">
      <c r="A375" t="n">
        <v>-86.88411684429998</v>
      </c>
      <c r="B375" t="n">
        <v>-0.1318280120999999</v>
      </c>
    </row>
    <row r="376">
      <c r="A376" t="n">
        <v>-86.90778916399995</v>
      </c>
      <c r="B376" t="n">
        <v>-0.1327492748999999</v>
      </c>
    </row>
    <row r="377">
      <c r="A377" t="n">
        <v>-86.92165638089998</v>
      </c>
      <c r="B377" t="n">
        <v>-0.1336653784999999</v>
      </c>
    </row>
    <row r="378">
      <c r="A378" t="n">
        <v>-86.92733933849998</v>
      </c>
      <c r="B378" t="n">
        <v>-0.1345763975</v>
      </c>
    </row>
    <row r="379">
      <c r="A379" t="n">
        <v>-86.94158675319997</v>
      </c>
      <c r="B379" t="n">
        <v>-0.1354823748</v>
      </c>
    </row>
    <row r="380">
      <c r="A380" t="n">
        <v>-86.95775516769997</v>
      </c>
      <c r="B380" t="n">
        <v>-0.1363833079</v>
      </c>
    </row>
    <row r="381">
      <c r="A381" t="n">
        <v>-86.95843552169998</v>
      </c>
      <c r="B381" t="n">
        <v>-0.1372791072</v>
      </c>
    </row>
    <row r="382">
      <c r="A382" t="n">
        <v>-86.95145188729998</v>
      </c>
      <c r="B382" t="n">
        <v>-0.138169656</v>
      </c>
    </row>
    <row r="383">
      <c r="A383" t="n">
        <v>-86.95201217889993</v>
      </c>
      <c r="B383" t="n">
        <v>-0.1390549206</v>
      </c>
    </row>
    <row r="384">
      <c r="A384" t="n">
        <v>-86.9499110854</v>
      </c>
      <c r="B384" t="n">
        <v>-0.1399348962</v>
      </c>
    </row>
    <row r="385">
      <c r="A385" t="n">
        <v>-86.9350233374</v>
      </c>
      <c r="B385" t="n">
        <v>-0.1408095715</v>
      </c>
    </row>
    <row r="386">
      <c r="A386" t="n">
        <v>-86.92749942179999</v>
      </c>
      <c r="B386" t="n">
        <v>-0.1416789256</v>
      </c>
    </row>
    <row r="387">
      <c r="A387" t="n">
        <v>-86.9272793072</v>
      </c>
      <c r="B387" t="n">
        <v>-0.1425429099</v>
      </c>
    </row>
    <row r="388">
      <c r="A388" t="n">
        <v>-86.9311413171</v>
      </c>
      <c r="B388" t="n">
        <v>-0.1434014809</v>
      </c>
    </row>
    <row r="389">
      <c r="A389" t="n">
        <v>-86.93432297290002</v>
      </c>
      <c r="B389" t="n">
        <v>-0.1442546161</v>
      </c>
    </row>
    <row r="390">
      <c r="A390" t="n">
        <v>-86.92795966130001</v>
      </c>
      <c r="B390" t="n">
        <v>-0.1451023133</v>
      </c>
    </row>
    <row r="391">
      <c r="A391" t="n">
        <v>-86.907208862</v>
      </c>
      <c r="B391" t="n">
        <v>-0.1459445843999999</v>
      </c>
    </row>
    <row r="392">
      <c r="A392" t="n">
        <v>-86.87145025230001</v>
      </c>
      <c r="B392" t="n">
        <v>-0.1467814787</v>
      </c>
    </row>
    <row r="393">
      <c r="A393" t="n">
        <v>-86.8400138919</v>
      </c>
      <c r="B393" t="n">
        <v>-0.1476130331</v>
      </c>
    </row>
    <row r="394">
      <c r="A394" t="n">
        <v>-86.81213938530001</v>
      </c>
      <c r="B394" t="n">
        <v>-0.1484392498</v>
      </c>
    </row>
    <row r="395">
      <c r="A395" t="n">
        <v>-86.7880868677</v>
      </c>
      <c r="B395" t="n">
        <v>-0.1492600844</v>
      </c>
    </row>
    <row r="396">
      <c r="A396" t="n">
        <v>-86.77295899469999</v>
      </c>
      <c r="B396" t="n">
        <v>-0.1500754451</v>
      </c>
    </row>
    <row r="397">
      <c r="A397" t="n">
        <v>-86.74788594610003</v>
      </c>
      <c r="B397" t="n">
        <v>-0.1508852283000001</v>
      </c>
    </row>
    <row r="398">
      <c r="A398" t="n">
        <v>-86.69908054640001</v>
      </c>
      <c r="B398" t="n">
        <v>-0.151689321</v>
      </c>
    </row>
    <row r="399">
      <c r="A399" t="n">
        <v>-86.64329151229998</v>
      </c>
      <c r="B399" t="n">
        <v>-0.1524876363</v>
      </c>
    </row>
    <row r="400">
      <c r="A400" t="n">
        <v>-86.59134447760002</v>
      </c>
      <c r="B400" t="n">
        <v>-0.1532801342</v>
      </c>
    </row>
    <row r="401">
      <c r="A401" t="n">
        <v>-86.54454011940001</v>
      </c>
      <c r="B401" t="n">
        <v>-0.1540668263</v>
      </c>
    </row>
    <row r="402">
      <c r="A402" t="n">
        <v>-86.49999693790002</v>
      </c>
      <c r="B402" t="n">
        <v>-0.1548477440000001</v>
      </c>
    </row>
    <row r="403">
      <c r="A403" t="n">
        <v>-86.45231212139998</v>
      </c>
      <c r="B403" t="n">
        <v>-0.1556229157</v>
      </c>
    </row>
    <row r="404">
      <c r="A404" t="n">
        <v>-86.4033666489</v>
      </c>
      <c r="B404" t="n">
        <v>-0.1563923424</v>
      </c>
    </row>
    <row r="405">
      <c r="A405" t="n">
        <v>-86.35646223860005</v>
      </c>
      <c r="B405" t="n">
        <v>-0.1571560046000001</v>
      </c>
    </row>
    <row r="406">
      <c r="A406" t="n">
        <v>-86.30483537050002</v>
      </c>
      <c r="B406" t="n">
        <v>-0.1579138906000001</v>
      </c>
    </row>
    <row r="407">
      <c r="A407" t="n">
        <v>-86.2444239308</v>
      </c>
      <c r="B407" t="n">
        <v>-0.1586660109</v>
      </c>
    </row>
    <row r="408">
      <c r="A408" t="n">
        <v>-86.17738904399999</v>
      </c>
      <c r="B408" t="n">
        <v>-0.1594123595</v>
      </c>
    </row>
    <row r="409">
      <c r="A409" t="n">
        <v>-86.10349058530001</v>
      </c>
      <c r="B409" t="n">
        <v>-0.1601528359</v>
      </c>
    </row>
    <row r="410">
      <c r="A410" t="n">
        <v>-86.02707081440001</v>
      </c>
      <c r="B410" t="n">
        <v>-0.1608872873</v>
      </c>
    </row>
    <row r="411">
      <c r="A411" t="n">
        <v>-85.94548835660001</v>
      </c>
      <c r="B411" t="n">
        <v>-0.1616155914000001</v>
      </c>
    </row>
    <row r="412">
      <c r="A412" t="n">
        <v>-85.87024920020001</v>
      </c>
      <c r="B412" t="n">
        <v>-0.1623377033</v>
      </c>
    </row>
    <row r="413">
      <c r="A413" t="n">
        <v>-85.80499524020004</v>
      </c>
      <c r="B413" t="n">
        <v>-0.1630536143</v>
      </c>
    </row>
    <row r="414">
      <c r="A414" t="n">
        <v>-85.73387822900003</v>
      </c>
      <c r="B414" t="n">
        <v>-0.1637633534000001</v>
      </c>
    </row>
    <row r="415">
      <c r="A415" t="n">
        <v>-85.64873391759997</v>
      </c>
      <c r="B415" t="n">
        <v>-0.1644669704</v>
      </c>
    </row>
    <row r="416">
      <c r="A416" t="n">
        <v>-85.5553853365</v>
      </c>
      <c r="B416" t="n">
        <v>-0.1651645016</v>
      </c>
    </row>
    <row r="417">
      <c r="A417" t="n">
        <v>-85.45443279810002</v>
      </c>
      <c r="B417" t="n">
        <v>-0.1658559918</v>
      </c>
    </row>
    <row r="418">
      <c r="A418" t="n">
        <v>-85.34307484439998</v>
      </c>
      <c r="B418" t="n">
        <v>-0.1665414854</v>
      </c>
    </row>
    <row r="419">
      <c r="A419" t="n">
        <v>-85.25026654439999</v>
      </c>
      <c r="B419" t="n">
        <v>-0.1672209602</v>
      </c>
    </row>
    <row r="420">
      <c r="A420" t="n">
        <v>-85.16482207679999</v>
      </c>
      <c r="B420" t="n">
        <v>-0.1678943097</v>
      </c>
    </row>
    <row r="421">
      <c r="A421" t="n">
        <v>-85.06647089220002</v>
      </c>
      <c r="B421" t="n">
        <v>-0.1685614179</v>
      </c>
    </row>
    <row r="422">
      <c r="A422" t="n">
        <v>-84.95147104310001</v>
      </c>
      <c r="B422" t="n">
        <v>-0.1692221972000001</v>
      </c>
    </row>
    <row r="423">
      <c r="A423" t="n">
        <v>-84.84663648439999</v>
      </c>
      <c r="B423" t="n">
        <v>-0.1698765897</v>
      </c>
    </row>
    <row r="424">
      <c r="A424" t="n">
        <v>-84.7424422589</v>
      </c>
      <c r="B424" t="n">
        <v>-0.1705245302</v>
      </c>
    </row>
    <row r="425">
      <c r="A425" t="n">
        <v>-84.63640707529999</v>
      </c>
      <c r="B425" t="n">
        <v>-0.1711659261</v>
      </c>
    </row>
    <row r="426">
      <c r="A426" t="n">
        <v>-84.51908601830003</v>
      </c>
      <c r="B426" t="n">
        <v>-0.17180072</v>
      </c>
    </row>
    <row r="427">
      <c r="A427" t="n">
        <v>-84.39234005629999</v>
      </c>
      <c r="B427" t="n">
        <v>-0.1724289008</v>
      </c>
    </row>
    <row r="428">
      <c r="A428" t="n">
        <v>-84.26203224059999</v>
      </c>
      <c r="B428" t="n">
        <v>-0.1730504774</v>
      </c>
    </row>
    <row r="429">
      <c r="A429" t="n">
        <v>-84.12986345630001</v>
      </c>
      <c r="B429" t="n">
        <v>-0.1736654446000001</v>
      </c>
    </row>
    <row r="430">
      <c r="A430" t="n">
        <v>-83.99699430759999</v>
      </c>
      <c r="B430" t="n">
        <v>-0.1742737532</v>
      </c>
    </row>
    <row r="431">
      <c r="A431" t="n">
        <v>-83.86274444039995</v>
      </c>
      <c r="B431" t="n">
        <v>-0.1748753815999999</v>
      </c>
    </row>
    <row r="432">
      <c r="A432" t="n">
        <v>-83.7280143232</v>
      </c>
      <c r="B432" t="n">
        <v>-0.1754703555</v>
      </c>
    </row>
    <row r="433">
      <c r="A433" t="n">
        <v>-83.59676601800001</v>
      </c>
      <c r="B433" t="n">
        <v>-0.1760587268</v>
      </c>
    </row>
    <row r="434">
      <c r="A434" t="n">
        <v>-83.45341141240002</v>
      </c>
      <c r="B434" t="n">
        <v>-0.1766405564000001</v>
      </c>
    </row>
    <row r="435">
      <c r="A435" t="n">
        <v>-83.30265295359996</v>
      </c>
      <c r="B435" t="n">
        <v>-0.1772158661</v>
      </c>
    </row>
    <row r="436">
      <c r="A436" t="n">
        <v>-83.1493931931</v>
      </c>
      <c r="B436" t="n">
        <v>-0.1777845996</v>
      </c>
    </row>
    <row r="437">
      <c r="A437" t="n">
        <v>-82.99329195380001</v>
      </c>
      <c r="B437" t="n">
        <v>-0.178346643</v>
      </c>
    </row>
    <row r="438">
      <c r="A438" t="n">
        <v>-82.83118759029999</v>
      </c>
      <c r="B438" t="n">
        <v>-0.1789018931</v>
      </c>
    </row>
    <row r="439">
      <c r="A439" t="n">
        <v>-82.67896837130002</v>
      </c>
      <c r="B439" t="n">
        <v>-0.1794502651999999</v>
      </c>
    </row>
    <row r="440">
      <c r="A440" t="n">
        <v>-82.5225869862</v>
      </c>
      <c r="B440" t="n">
        <v>-0.1799917356999999</v>
      </c>
    </row>
    <row r="441">
      <c r="A441" t="n">
        <v>-82.35824145629996</v>
      </c>
      <c r="B441" t="n">
        <v>-0.1805263464999999</v>
      </c>
    </row>
    <row r="442">
      <c r="A442" t="n">
        <v>-82.1955768012</v>
      </c>
      <c r="B442" t="n">
        <v>-0.1810541623</v>
      </c>
    </row>
    <row r="443">
      <c r="A443" t="n">
        <v>-82.025508293</v>
      </c>
      <c r="B443" t="n">
        <v>-0.1815752411</v>
      </c>
    </row>
    <row r="444">
      <c r="A444" t="n">
        <v>-81.84925656679998</v>
      </c>
      <c r="B444" t="n">
        <v>-0.1820896039</v>
      </c>
    </row>
    <row r="445">
      <c r="A445" t="n">
        <v>-81.6624793629</v>
      </c>
      <c r="B445" t="n">
        <v>-0.1825972483</v>
      </c>
    </row>
    <row r="446">
      <c r="A446" t="n">
        <v>-81.47182013869998</v>
      </c>
      <c r="B446" t="n">
        <v>-0.1830981154</v>
      </c>
    </row>
    <row r="447">
      <c r="A447" t="n">
        <v>-81.28106086239995</v>
      </c>
      <c r="B447" t="n">
        <v>-0.1835920994</v>
      </c>
    </row>
    <row r="448">
      <c r="A448" t="n">
        <v>-81.09862591830002</v>
      </c>
      <c r="B448" t="n">
        <v>-0.1840791289</v>
      </c>
    </row>
    <row r="449">
      <c r="A449" t="n">
        <v>-80.92137367150001</v>
      </c>
      <c r="B449" t="n">
        <v>-0.1845591592</v>
      </c>
    </row>
    <row r="450">
      <c r="A450" t="n">
        <v>-80.7299140307</v>
      </c>
      <c r="B450" t="n">
        <v>-0.1850321807</v>
      </c>
    </row>
    <row r="451">
      <c r="A451" t="n">
        <v>-80.52414694389998</v>
      </c>
      <c r="B451" t="n">
        <v>-0.1854981928999999</v>
      </c>
    </row>
    <row r="452">
      <c r="A452" t="n">
        <v>-80.32012076319998</v>
      </c>
      <c r="B452" t="n">
        <v>-0.1859571813999999</v>
      </c>
    </row>
    <row r="453">
      <c r="A453" t="n">
        <v>-80.1146538327</v>
      </c>
      <c r="B453" t="n">
        <v>-0.1864091231</v>
      </c>
    </row>
    <row r="454">
      <c r="A454" t="n">
        <v>-79.90196314269998</v>
      </c>
      <c r="B454" t="n">
        <v>-0.1868539796</v>
      </c>
    </row>
    <row r="455">
      <c r="A455" t="n">
        <v>-79.6852503595</v>
      </c>
      <c r="B455" t="n">
        <v>-0.1872917477999999</v>
      </c>
    </row>
    <row r="456">
      <c r="A456" t="n">
        <v>-79.47368025270001</v>
      </c>
      <c r="B456" t="n">
        <v>-0.1877224521999999</v>
      </c>
    </row>
    <row r="457">
      <c r="A457" t="n">
        <v>-79.26481155170001</v>
      </c>
      <c r="B457" t="n">
        <v>-0.1881461308</v>
      </c>
    </row>
    <row r="458">
      <c r="A458" t="n">
        <v>-79.05220090340001</v>
      </c>
      <c r="B458" t="n">
        <v>-0.1885628111</v>
      </c>
    </row>
    <row r="459">
      <c r="A459" t="n">
        <v>-78.82500266329998</v>
      </c>
      <c r="B459" t="n">
        <v>-0.1889724735</v>
      </c>
    </row>
    <row r="460">
      <c r="A460" t="n">
        <v>-78.59560327769998</v>
      </c>
      <c r="B460" t="n">
        <v>-0.1893750305999999</v>
      </c>
    </row>
    <row r="461">
      <c r="A461" t="n">
        <v>-78.3714866413</v>
      </c>
      <c r="B461" t="n">
        <v>-0.1897704055</v>
      </c>
    </row>
    <row r="462">
      <c r="A462" t="n">
        <v>-78.13660440219998</v>
      </c>
      <c r="B462" t="n">
        <v>-0.1901585768</v>
      </c>
    </row>
    <row r="463">
      <c r="A463" t="n">
        <v>-77.90116187159998</v>
      </c>
      <c r="B463" t="n">
        <v>-0.1905395609999999</v>
      </c>
    </row>
    <row r="464">
      <c r="A464" t="n">
        <v>-77.65671465459999</v>
      </c>
      <c r="B464" t="n">
        <v>-0.1909134063</v>
      </c>
    </row>
    <row r="465">
      <c r="A465" t="n">
        <v>-77.40522377200001</v>
      </c>
      <c r="B465" t="n">
        <v>-0.1912801347</v>
      </c>
    </row>
    <row r="466">
      <c r="A466" t="n">
        <v>-77.15899562820002</v>
      </c>
      <c r="B466" t="n">
        <v>-0.1916397463000001</v>
      </c>
    </row>
    <row r="467">
      <c r="A467" t="n">
        <v>-76.91146680750001</v>
      </c>
      <c r="B467" t="n">
        <v>-0.1919922369</v>
      </c>
    </row>
    <row r="468">
      <c r="A468" t="n">
        <v>-76.64967056160002</v>
      </c>
      <c r="B468" t="n">
        <v>-0.1923375759</v>
      </c>
    </row>
    <row r="469">
      <c r="A469" t="n">
        <v>-76.38693382630001</v>
      </c>
      <c r="B469" t="n">
        <v>-0.1926757204</v>
      </c>
    </row>
    <row r="470">
      <c r="A470" t="n">
        <v>-76.128159153</v>
      </c>
      <c r="B470" t="n">
        <v>-0.1930066168000001</v>
      </c>
    </row>
    <row r="471">
      <c r="A471" t="n">
        <v>-75.86332132419997</v>
      </c>
      <c r="B471" t="n">
        <v>-0.1933302257999999</v>
      </c>
    </row>
    <row r="472">
      <c r="A472" t="n">
        <v>-75.59059939239999</v>
      </c>
      <c r="B472" t="n">
        <v>-0.1936465172</v>
      </c>
    </row>
    <row r="473">
      <c r="A473" t="n">
        <v>-75.31645672109997</v>
      </c>
      <c r="B473" t="n">
        <v>-0.1939554639</v>
      </c>
    </row>
    <row r="474">
      <c r="A474" t="n">
        <v>-75.0422540186</v>
      </c>
      <c r="B474" t="n">
        <v>-0.1942570848</v>
      </c>
    </row>
    <row r="475">
      <c r="A475" t="n">
        <v>-74.76677064960001</v>
      </c>
      <c r="B475" t="n">
        <v>-0.1945514280000001</v>
      </c>
    </row>
    <row r="476">
      <c r="A476" t="n">
        <v>-74.4972103631</v>
      </c>
      <c r="B476" t="n">
        <v>-0.1948385204999999</v>
      </c>
    </row>
    <row r="477">
      <c r="A477" t="n">
        <v>-74.21756482800001</v>
      </c>
      <c r="B477" t="n">
        <v>-0.1951183466</v>
      </c>
    </row>
    <row r="478">
      <c r="A478" t="n">
        <v>-73.93199621039999</v>
      </c>
      <c r="B478" t="n">
        <v>-0.1953908812000001</v>
      </c>
    </row>
    <row r="479">
      <c r="A479" t="n">
        <v>-73.63804322929997</v>
      </c>
      <c r="B479" t="n">
        <v>-0.1956561159</v>
      </c>
    </row>
    <row r="480">
      <c r="A480" t="n">
        <v>-73.34184908190001</v>
      </c>
      <c r="B480" t="n">
        <v>-0.1959140400999999</v>
      </c>
    </row>
    <row r="481">
      <c r="A481" t="n">
        <v>-73.04139271630001</v>
      </c>
      <c r="B481" t="n">
        <v>-0.1961646206</v>
      </c>
    </row>
    <row r="482">
      <c r="A482" t="n">
        <v>-72.72935032099997</v>
      </c>
      <c r="B482" t="n">
        <v>-0.1964077993</v>
      </c>
    </row>
    <row r="483">
      <c r="A483" t="n">
        <v>-72.41928895659998</v>
      </c>
      <c r="B483" t="n">
        <v>-0.1966435645999999</v>
      </c>
    </row>
    <row r="484">
      <c r="A484" t="n">
        <v>-72.11122863369999</v>
      </c>
      <c r="B484" t="n">
        <v>-0.1968719321999999</v>
      </c>
    </row>
    <row r="485">
      <c r="A485" t="n">
        <v>-71.8018876443</v>
      </c>
      <c r="B485" t="n">
        <v>-0.1970928969</v>
      </c>
    </row>
    <row r="486">
      <c r="A486" t="n">
        <v>-71.49318698810001</v>
      </c>
      <c r="B486" t="n">
        <v>-0.197306428</v>
      </c>
    </row>
    <row r="487">
      <c r="A487" t="n">
        <v>-71.1746011875</v>
      </c>
      <c r="B487" t="n">
        <v>-0.1975124702999999</v>
      </c>
    </row>
    <row r="488">
      <c r="A488" t="n">
        <v>-70.84308865939998</v>
      </c>
      <c r="B488" t="n">
        <v>-0.1977110075</v>
      </c>
    </row>
    <row r="489">
      <c r="A489" t="n">
        <v>-70.51289681859998</v>
      </c>
      <c r="B489" t="n">
        <v>-0.1979020310999999</v>
      </c>
    </row>
    <row r="490">
      <c r="A490" t="n">
        <v>-70.19423097630001</v>
      </c>
      <c r="B490" t="n">
        <v>-0.1980855441</v>
      </c>
    </row>
    <row r="491">
      <c r="A491" t="n">
        <v>-69.8708826971</v>
      </c>
      <c r="B491" t="n">
        <v>-0.1982615968</v>
      </c>
    </row>
    <row r="492">
      <c r="A492" t="n">
        <v>-69.53806949210001</v>
      </c>
      <c r="B492" t="n">
        <v>-0.1984302360999999</v>
      </c>
    </row>
    <row r="493">
      <c r="A493" t="n">
        <v>-69.19625160080001</v>
      </c>
      <c r="B493" t="n">
        <v>-0.1985914300000001</v>
      </c>
    </row>
    <row r="494">
      <c r="A494" t="n">
        <v>-68.84783027289998</v>
      </c>
      <c r="B494" t="n">
        <v>-0.1987450923</v>
      </c>
    </row>
    <row r="495">
      <c r="A495" t="n">
        <v>-68.49534683099996</v>
      </c>
      <c r="B495" t="n">
        <v>-0.1988911724999999</v>
      </c>
    </row>
    <row r="496">
      <c r="A496" t="n">
        <v>-68.1491866799</v>
      </c>
      <c r="B496" t="n">
        <v>-0.1990297200999999</v>
      </c>
    </row>
    <row r="497">
      <c r="A497" t="n">
        <v>-67.79224091569999</v>
      </c>
      <c r="B497" t="n">
        <v>-0.1991608201</v>
      </c>
    </row>
    <row r="498">
      <c r="A498" t="n">
        <v>-67.440397807</v>
      </c>
      <c r="B498" t="n">
        <v>-0.1992844957</v>
      </c>
    </row>
    <row r="499">
      <c r="A499" t="n">
        <v>-67.08339201159995</v>
      </c>
      <c r="B499" t="n">
        <v>-0.1994006755999999</v>
      </c>
    </row>
    <row r="500">
      <c r="A500" t="n">
        <v>-66.7160208217</v>
      </c>
      <c r="B500" t="n">
        <v>-0.1995092764</v>
      </c>
    </row>
    <row r="501">
      <c r="A501" t="n">
        <v>-66.3460882988</v>
      </c>
      <c r="B501" t="n">
        <v>-0.1996103118</v>
      </c>
    </row>
    <row r="502">
      <c r="A502" t="n">
        <v>-65.97243383889997</v>
      </c>
      <c r="B502" t="n">
        <v>-0.1997038805</v>
      </c>
    </row>
    <row r="503">
      <c r="A503" t="n">
        <v>-65.5950174212</v>
      </c>
      <c r="B503" t="n">
        <v>-0.1997900357999999</v>
      </c>
    </row>
    <row r="504">
      <c r="A504" t="n">
        <v>-65.21924185739999</v>
      </c>
      <c r="B504" t="n">
        <v>-0.1998687071999999</v>
      </c>
    </row>
    <row r="505">
      <c r="A505" t="n">
        <v>-64.83600240919999</v>
      </c>
      <c r="B505" t="n">
        <v>-0.1999398221999999</v>
      </c>
    </row>
    <row r="506">
      <c r="A506" t="n">
        <v>-64.45682507509999</v>
      </c>
      <c r="B506" t="n">
        <v>-0.2000034142</v>
      </c>
    </row>
    <row r="507">
      <c r="A507" t="n">
        <v>-64.07382575189999</v>
      </c>
      <c r="B507" t="n">
        <v>-0.2000595938999999</v>
      </c>
    </row>
    <row r="508">
      <c r="A508" t="n">
        <v>-63.68370272129998</v>
      </c>
      <c r="B508" t="n">
        <v>-0.2001084107999999</v>
      </c>
    </row>
    <row r="509">
      <c r="A509" t="n">
        <v>-63.28905733719998</v>
      </c>
      <c r="B509" t="n">
        <v>-0.200149795</v>
      </c>
    </row>
    <row r="510">
      <c r="A510" t="n">
        <v>-62.89193066169998</v>
      </c>
      <c r="B510" t="n">
        <v>-0.2001836322</v>
      </c>
    </row>
    <row r="511">
      <c r="A511" t="n">
        <v>-62.48878085159996</v>
      </c>
      <c r="B511" t="n">
        <v>-0.2002098681</v>
      </c>
    </row>
    <row r="512">
      <c r="A512" t="n">
        <v>-62.0869717393</v>
      </c>
      <c r="B512" t="n">
        <v>-0.2002285428</v>
      </c>
    </row>
    <row r="513">
      <c r="A513" t="n">
        <v>-61.67893938819999</v>
      </c>
      <c r="B513" t="n">
        <v>-0.2002397202</v>
      </c>
    </row>
    <row r="514">
      <c r="A514" t="n">
        <v>-61.26494393379999</v>
      </c>
      <c r="B514" t="n">
        <v>-0.200243408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2025-12-20T05:51:15Z</dcterms:created>
  <dcterms:modified xmlns:dcterms="http://purl.org/dc/terms/" xmlns:xsi="http://www.w3.org/2001/XMLSchema-instance" xsi:type="dcterms:W3CDTF">2025-12-20T05:51:15Z</dcterms:modified>
</cp:coreProperties>
</file>