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77.12747922619997</v>
      </c>
      <c r="B2" t="n">
        <v>0.3499130284000001</v>
      </c>
      <c r="D2" t="inlineStr">
        <is>
          <t>Bm_min</t>
        </is>
      </c>
      <c r="E2" t="inlineStr">
        <is>
          <t>Bm_max</t>
        </is>
      </c>
    </row>
    <row r="3">
      <c r="A3" t="n">
        <v>76.40098113689997</v>
      </c>
      <c r="B3" t="n">
        <v>0.3499072897</v>
      </c>
      <c r="D3" t="n">
        <v>-0.3499130284000001</v>
      </c>
      <c r="E3" t="n">
        <v>0.3499130284000001</v>
      </c>
    </row>
    <row r="4">
      <c r="A4" t="n">
        <v>75.66853995469999</v>
      </c>
      <c r="B4" t="n">
        <v>0.3498883677000001</v>
      </c>
    </row>
    <row r="5">
      <c r="A5" t="n">
        <v>74.9360987725</v>
      </c>
      <c r="B5" t="n">
        <v>0.3498562524999999</v>
      </c>
      <c r="D5" t="inlineStr">
        <is>
          <t>Number of Points</t>
        </is>
      </c>
    </row>
    <row r="6">
      <c r="A6" t="n">
        <v>74.2055385693</v>
      </c>
      <c r="B6" t="n">
        <v>0.3498109466000001</v>
      </c>
      <c r="D6" t="n">
        <v>513</v>
      </c>
    </row>
    <row r="7">
      <c r="A7" t="n">
        <v>73.46379254459998</v>
      </c>
      <c r="B7" t="n">
        <v>0.3497524189999999</v>
      </c>
    </row>
    <row r="8">
      <c r="A8" t="n">
        <v>72.71854469739998</v>
      </c>
      <c r="B8" t="n">
        <v>0.3496806200000001</v>
      </c>
    </row>
    <row r="9">
      <c r="A9" t="n">
        <v>71.97439742310002</v>
      </c>
      <c r="B9" t="n">
        <v>0.3495955411000001</v>
      </c>
    </row>
    <row r="10">
      <c r="A10" t="n">
        <v>71.22220596230001</v>
      </c>
      <c r="B10" t="n">
        <v>0.3494972529000001</v>
      </c>
    </row>
    <row r="11">
      <c r="A11" t="n">
        <v>70.45536687849997</v>
      </c>
      <c r="B11" t="n">
        <v>0.3493858175999998</v>
      </c>
    </row>
    <row r="12">
      <c r="A12" t="n">
        <v>69.68362524329999</v>
      </c>
      <c r="B12" t="n">
        <v>0.3492612332000001</v>
      </c>
    </row>
    <row r="13">
      <c r="A13" t="n">
        <v>68.91632591990003</v>
      </c>
      <c r="B13" t="n">
        <v>0.3491235405000001</v>
      </c>
    </row>
    <row r="14">
      <c r="A14" t="n">
        <v>68.1457248783</v>
      </c>
      <c r="B14" t="n">
        <v>0.3489728100000002</v>
      </c>
    </row>
    <row r="15">
      <c r="A15" t="n">
        <v>67.36525870259999</v>
      </c>
      <c r="B15" t="n">
        <v>0.3488091112000001</v>
      </c>
    </row>
    <row r="16">
      <c r="A16" t="n">
        <v>66.58031019419997</v>
      </c>
      <c r="B16" t="n">
        <v>0.3486324533</v>
      </c>
    </row>
    <row r="17">
      <c r="A17" t="n">
        <v>65.80694771540004</v>
      </c>
      <c r="B17" t="n">
        <v>0.3484427713</v>
      </c>
    </row>
    <row r="18">
      <c r="A18" t="n">
        <v>65.03830769439996</v>
      </c>
      <c r="B18" t="n">
        <v>0.3482400016000002</v>
      </c>
    </row>
    <row r="19">
      <c r="A19" t="n">
        <v>64.2561606439</v>
      </c>
      <c r="B19" t="n">
        <v>0.3480241047</v>
      </c>
    </row>
    <row r="20">
      <c r="A20" t="n">
        <v>63.45850552259998</v>
      </c>
      <c r="B20" t="n">
        <v>0.3477950789000001</v>
      </c>
    </row>
    <row r="21">
      <c r="A21" t="n">
        <v>62.65340652730001</v>
      </c>
      <c r="B21" t="n">
        <v>0.3475529203</v>
      </c>
    </row>
    <row r="22">
      <c r="A22" t="n">
        <v>61.84712691759999</v>
      </c>
      <c r="B22" t="n">
        <v>0.3472976236</v>
      </c>
    </row>
    <row r="23">
      <c r="A23" t="n">
        <v>61.03744553749996</v>
      </c>
      <c r="B23" t="n">
        <v>0.3470292308</v>
      </c>
    </row>
    <row r="24">
      <c r="A24" t="n">
        <v>60.22254143939996</v>
      </c>
      <c r="B24" t="n">
        <v>0.3467477911000001</v>
      </c>
    </row>
    <row r="25">
      <c r="A25" t="n">
        <v>59.40129404000002</v>
      </c>
      <c r="B25" t="n">
        <v>0.3464533388000001</v>
      </c>
    </row>
    <row r="26">
      <c r="A26" t="n">
        <v>58.57840578670002</v>
      </c>
      <c r="B26" t="n">
        <v>0.34614582</v>
      </c>
    </row>
    <row r="27">
      <c r="A27" t="n">
        <v>57.75277610669998</v>
      </c>
      <c r="B27" t="n">
        <v>0.3458251834</v>
      </c>
    </row>
    <row r="28">
      <c r="A28" t="n">
        <v>56.92028285470001</v>
      </c>
      <c r="B28" t="n">
        <v>0.3454914674000001</v>
      </c>
    </row>
    <row r="29">
      <c r="A29" t="n">
        <v>56.08338731160003</v>
      </c>
      <c r="B29" t="n">
        <v>0.3451447149999999</v>
      </c>
    </row>
    <row r="30">
      <c r="A30" t="n">
        <v>55.26095929780001</v>
      </c>
      <c r="B30" t="n">
        <v>0.3447849819</v>
      </c>
    </row>
    <row r="31">
      <c r="A31" t="n">
        <v>54.43454921169999</v>
      </c>
      <c r="B31" t="n">
        <v>0.3444123139</v>
      </c>
    </row>
    <row r="32">
      <c r="A32" t="n">
        <v>53.59421187739999</v>
      </c>
      <c r="B32" t="n">
        <v>0.3440267204</v>
      </c>
    </row>
    <row r="33">
      <c r="A33" t="n">
        <v>52.74314896120003</v>
      </c>
      <c r="B33" t="n">
        <v>0.3436281548</v>
      </c>
    </row>
    <row r="34">
      <c r="A34" t="n">
        <v>51.88682330619998</v>
      </c>
      <c r="B34" t="n">
        <v>0.3432165427</v>
      </c>
    </row>
    <row r="35">
      <c r="A35" t="n">
        <v>51.04078300389999</v>
      </c>
      <c r="B35" t="n">
        <v>0.3427918517000001</v>
      </c>
    </row>
    <row r="36">
      <c r="A36" t="n">
        <v>50.1908806918</v>
      </c>
      <c r="B36" t="n">
        <v>0.3423541185000001</v>
      </c>
    </row>
    <row r="37">
      <c r="A37" t="n">
        <v>49.34131855670005</v>
      </c>
      <c r="B37" t="n">
        <v>0.3419034383999999</v>
      </c>
    </row>
    <row r="38">
      <c r="A38" t="n">
        <v>48.48117091260001</v>
      </c>
      <c r="B38" t="n">
        <v>0.3414399012</v>
      </c>
    </row>
    <row r="39">
      <c r="A39" t="n">
        <v>47.61341931119998</v>
      </c>
      <c r="B39" t="n">
        <v>0.3409634971</v>
      </c>
    </row>
    <row r="40">
      <c r="A40" t="n">
        <v>46.74852919899998</v>
      </c>
      <c r="B40" t="n">
        <v>0.3404740919000001</v>
      </c>
    </row>
    <row r="41">
      <c r="A41" t="n">
        <v>45.87951694150001</v>
      </c>
      <c r="B41" t="n">
        <v>0.3399715101</v>
      </c>
    </row>
    <row r="42">
      <c r="A42" t="n">
        <v>45.00714293450002</v>
      </c>
      <c r="B42" t="n">
        <v>0.3394557397999999</v>
      </c>
    </row>
    <row r="43">
      <c r="A43" t="n">
        <v>44.12396330389996</v>
      </c>
      <c r="B43" t="n">
        <v>0.3389269643999999</v>
      </c>
    </row>
    <row r="44">
      <c r="A44" t="n">
        <v>43.24700691209997</v>
      </c>
      <c r="B44" t="n">
        <v>0.3383854123999998</v>
      </c>
    </row>
    <row r="45">
      <c r="A45" t="n">
        <v>42.37349231140001</v>
      </c>
      <c r="B45" t="n">
        <v>0.3378312573999998</v>
      </c>
    </row>
    <row r="46">
      <c r="A46" t="n">
        <v>41.49743638819999</v>
      </c>
      <c r="B46" t="n">
        <v>0.3372645758</v>
      </c>
    </row>
    <row r="47">
      <c r="A47" t="n">
        <v>40.62076014219998</v>
      </c>
      <c r="B47" t="n">
        <v>0.3366854868</v>
      </c>
    </row>
    <row r="48">
      <c r="A48" t="n">
        <v>39.74928660379997</v>
      </c>
      <c r="B48" t="n">
        <v>0.3360940666000001</v>
      </c>
    </row>
    <row r="49">
      <c r="A49" t="n">
        <v>38.87146976420001</v>
      </c>
      <c r="B49" t="n">
        <v>0.3354902406999999</v>
      </c>
    </row>
    <row r="50">
      <c r="A50" t="n">
        <v>37.98642916509995</v>
      </c>
      <c r="B50" t="n">
        <v>0.3348738995000001</v>
      </c>
    </row>
    <row r="51">
      <c r="A51" t="n">
        <v>37.10102837859998</v>
      </c>
      <c r="B51" t="n">
        <v>0.3342449712</v>
      </c>
    </row>
    <row r="52">
      <c r="A52" t="n">
        <v>36.21862915419997</v>
      </c>
      <c r="B52" t="n">
        <v>0.3336034301</v>
      </c>
    </row>
    <row r="53">
      <c r="A53" t="n">
        <v>35.33020679520002</v>
      </c>
      <c r="B53" t="n">
        <v>0.3329493325999998</v>
      </c>
    </row>
    <row r="54">
      <c r="A54" t="n">
        <v>34.42713681309998</v>
      </c>
      <c r="B54" t="n">
        <v>0.3322827086</v>
      </c>
    </row>
    <row r="55">
      <c r="A55" t="n">
        <v>33.52578772669997</v>
      </c>
      <c r="B55" t="n">
        <v>0.3316035603999999</v>
      </c>
    </row>
    <row r="56">
      <c r="A56" t="n">
        <v>32.64036692979997</v>
      </c>
      <c r="B56" t="n">
        <v>0.3309119088</v>
      </c>
    </row>
    <row r="57">
      <c r="A57" t="n">
        <v>31.74762232129999</v>
      </c>
      <c r="B57" t="n">
        <v>0.3302077537000001</v>
      </c>
    </row>
    <row r="58">
      <c r="A58" t="n">
        <v>30.8484743804</v>
      </c>
      <c r="B58" t="n">
        <v>0.3294911076</v>
      </c>
    </row>
    <row r="59">
      <c r="A59" t="n">
        <v>29.93892102419997</v>
      </c>
      <c r="B59" t="n">
        <v>0.3287618472000001</v>
      </c>
    </row>
    <row r="60">
      <c r="A60" t="n">
        <v>29.02790690789998</v>
      </c>
      <c r="B60" t="n">
        <v>0.3280198347000001</v>
      </c>
    </row>
    <row r="61">
      <c r="A61" t="n">
        <v>28.11096970890003</v>
      </c>
      <c r="B61" t="n">
        <v>0.3272650827</v>
      </c>
    </row>
    <row r="62">
      <c r="A62" t="n">
        <v>27.20129629029999</v>
      </c>
      <c r="B62" t="n">
        <v>0.3264977668000001</v>
      </c>
    </row>
    <row r="63">
      <c r="A63" t="n">
        <v>26.29796617289998</v>
      </c>
      <c r="B63" t="n">
        <v>0.3257180832</v>
      </c>
    </row>
    <row r="64">
      <c r="A64" t="n">
        <v>25.39711734679997</v>
      </c>
      <c r="B64" t="n">
        <v>0.3249261570999999</v>
      </c>
    </row>
    <row r="65">
      <c r="A65" t="n">
        <v>24.48430229310001</v>
      </c>
      <c r="B65" t="n">
        <v>0.3241220274000001</v>
      </c>
    </row>
    <row r="66">
      <c r="A66" t="n">
        <v>23.57218760399996</v>
      </c>
      <c r="B66" t="n">
        <v>0.3233057203999999</v>
      </c>
    </row>
    <row r="67">
      <c r="A67" t="n">
        <v>22.66407499759998</v>
      </c>
      <c r="B67" t="n">
        <v>0.3224773457</v>
      </c>
    </row>
    <row r="68">
      <c r="A68" t="n">
        <v>21.75396134979998</v>
      </c>
      <c r="B68" t="n">
        <v>0.3216370013000001</v>
      </c>
    </row>
    <row r="69">
      <c r="A69" t="n">
        <v>20.84264707730001</v>
      </c>
      <c r="B69" t="n">
        <v>0.3207847826999999</v>
      </c>
    </row>
    <row r="70">
      <c r="A70" t="n">
        <v>19.92026704569998</v>
      </c>
      <c r="B70" t="n">
        <v>0.3199207502</v>
      </c>
    </row>
    <row r="71">
      <c r="A71" t="n">
        <v>19.01709701160001</v>
      </c>
      <c r="B71" t="n">
        <v>0.3190448624</v>
      </c>
    </row>
    <row r="72">
      <c r="A72" t="n">
        <v>18.12037033079998</v>
      </c>
      <c r="B72" t="n">
        <v>0.3181570114</v>
      </c>
    </row>
    <row r="73">
      <c r="A73" t="n">
        <v>17.21519925530003</v>
      </c>
      <c r="B73" t="n">
        <v>0.3172570851</v>
      </c>
    </row>
    <row r="74">
      <c r="A74" t="n">
        <v>16.3013236497</v>
      </c>
      <c r="B74" t="n">
        <v>0.316345076</v>
      </c>
    </row>
    <row r="75">
      <c r="A75" t="n">
        <v>15.39219051219996</v>
      </c>
      <c r="B75" t="n">
        <v>0.3154211352999999</v>
      </c>
    </row>
    <row r="76">
      <c r="A76" t="n">
        <v>14.48357764550001</v>
      </c>
      <c r="B76" t="n">
        <v>0.3144854176</v>
      </c>
    </row>
    <row r="77">
      <c r="A77" t="n">
        <v>13.57696582020002</v>
      </c>
      <c r="B77" t="n">
        <v>0.3135380067</v>
      </c>
    </row>
    <row r="78">
      <c r="A78" t="n">
        <v>12.67541662959999</v>
      </c>
      <c r="B78" t="n">
        <v>0.3125789336000001</v>
      </c>
    </row>
    <row r="79">
      <c r="A79" t="n">
        <v>11.77278687669998</v>
      </c>
      <c r="B79" t="n">
        <v>0.3116080943999999</v>
      </c>
    </row>
    <row r="80">
      <c r="A80" t="n">
        <v>10.86357369759998</v>
      </c>
      <c r="B80" t="n">
        <v>0.3106253287000001</v>
      </c>
    </row>
    <row r="81">
      <c r="A81" t="n">
        <v>9.955721226600005</v>
      </c>
      <c r="B81" t="n">
        <v>0.3096305765</v>
      </c>
    </row>
    <row r="82">
      <c r="A82" t="n">
        <v>9.04340643329995</v>
      </c>
      <c r="B82" t="n">
        <v>0.3086238312000001</v>
      </c>
    </row>
    <row r="83">
      <c r="A83" t="n">
        <v>8.132612431500021</v>
      </c>
      <c r="B83" t="n">
        <v>0.3076051468000001</v>
      </c>
    </row>
    <row r="84">
      <c r="A84" t="n">
        <v>7.231803626199941</v>
      </c>
      <c r="B84" t="n">
        <v>0.3065747446000002</v>
      </c>
    </row>
    <row r="85">
      <c r="A85" t="n">
        <v>6.333976372600013</v>
      </c>
      <c r="B85" t="n">
        <v>0.3055329503999999</v>
      </c>
    </row>
    <row r="86">
      <c r="A86" t="n">
        <v>5.426864286999965</v>
      </c>
      <c r="B86" t="n">
        <v>0.3044800143000001</v>
      </c>
    </row>
    <row r="87">
      <c r="A87" t="n">
        <v>4.521293003199958</v>
      </c>
      <c r="B87" t="n">
        <v>0.3034159818000001</v>
      </c>
    </row>
    <row r="88">
      <c r="A88" t="n">
        <v>3.620824374899954</v>
      </c>
      <c r="B88" t="n">
        <v>0.3023406421000001</v>
      </c>
    </row>
    <row r="89">
      <c r="A89" t="n">
        <v>2.720495819600025</v>
      </c>
      <c r="B89" t="n">
        <v>0.3012537522</v>
      </c>
    </row>
    <row r="90">
      <c r="A90" t="n">
        <v>1.811482744599999</v>
      </c>
      <c r="B90" t="n">
        <v>0.3001552797</v>
      </c>
    </row>
    <row r="91">
      <c r="A91" t="n">
        <v>0.8953659726999916</v>
      </c>
      <c r="B91" t="n">
        <v>0.2990452737</v>
      </c>
    </row>
    <row r="92">
      <c r="A92" t="n">
        <v>-0.005202707600020062</v>
      </c>
      <c r="B92" t="n">
        <v>0.2979238047000001</v>
      </c>
    </row>
    <row r="93">
      <c r="A93" t="n">
        <v>-0.8942053686999998</v>
      </c>
      <c r="B93" t="n">
        <v>0.2967909696999999</v>
      </c>
    </row>
    <row r="94">
      <c r="A94" t="n">
        <v>-1.794994163499993</v>
      </c>
      <c r="B94" t="n">
        <v>0.2956468243000001</v>
      </c>
    </row>
    <row r="95">
      <c r="A95" t="n">
        <v>-2.69834429130001</v>
      </c>
      <c r="B95" t="n">
        <v>0.2944914271</v>
      </c>
    </row>
    <row r="96">
      <c r="A96" t="n">
        <v>-3.585165817300009</v>
      </c>
      <c r="B96" t="n">
        <v>0.2933248726000001</v>
      </c>
    </row>
    <row r="97">
      <c r="A97" t="n">
        <v>-4.462022156999986</v>
      </c>
      <c r="B97" t="n">
        <v>0.2921473018</v>
      </c>
    </row>
    <row r="98">
      <c r="A98" t="n">
        <v>-5.340059111200027</v>
      </c>
      <c r="B98" t="n">
        <v>0.2909588718000001</v>
      </c>
    </row>
    <row r="99">
      <c r="A99" t="n">
        <v>-6.227841136999999</v>
      </c>
      <c r="B99" t="n">
        <v>0.2897597928000001</v>
      </c>
    </row>
    <row r="100">
      <c r="A100" t="n">
        <v>-7.107759070100009</v>
      </c>
      <c r="B100" t="n">
        <v>0.2885502259000001</v>
      </c>
    </row>
    <row r="101">
      <c r="A101" t="n">
        <v>-7.981273670699956</v>
      </c>
      <c r="B101" t="n">
        <v>0.2873302061999998</v>
      </c>
    </row>
    <row r="102">
      <c r="A102" t="n">
        <v>-8.856449135700004</v>
      </c>
      <c r="B102" t="n">
        <v>0.2860996178000001</v>
      </c>
    </row>
    <row r="103">
      <c r="A103" t="n">
        <v>-9.728843153100016</v>
      </c>
      <c r="B103" t="n">
        <v>0.2848583346</v>
      </c>
    </row>
    <row r="104">
      <c r="A104" t="n">
        <v>-10.5961145046</v>
      </c>
      <c r="B104" t="n">
        <v>0.2836063417</v>
      </c>
    </row>
    <row r="105">
      <c r="A105" t="n">
        <v>-11.46594718899998</v>
      </c>
      <c r="B105" t="n">
        <v>0.2823436205</v>
      </c>
    </row>
    <row r="106">
      <c r="A106" t="n">
        <v>-12.34038226869998</v>
      </c>
      <c r="B106" t="n">
        <v>0.2810702315</v>
      </c>
    </row>
    <row r="107">
      <c r="A107" t="n">
        <v>-13.21219598410004</v>
      </c>
      <c r="B107" t="n">
        <v>0.2797862635</v>
      </c>
    </row>
    <row r="108">
      <c r="A108" t="n">
        <v>-14.07820667950003</v>
      </c>
      <c r="B108" t="n">
        <v>0.2784917856999999</v>
      </c>
    </row>
    <row r="109">
      <c r="A109" t="n">
        <v>-14.93995515670001</v>
      </c>
      <c r="B109" t="n">
        <v>0.2771868035999998</v>
      </c>
    </row>
    <row r="110">
      <c r="A110" t="n">
        <v>-15.79217867690002</v>
      </c>
      <c r="B110" t="n">
        <v>0.2758712766</v>
      </c>
    </row>
    <row r="111">
      <c r="A111" t="n">
        <v>-16.64464232200003</v>
      </c>
      <c r="B111" t="n">
        <v>0.2745451497</v>
      </c>
    </row>
    <row r="112">
      <c r="A112" t="n">
        <v>-17.50326917470002</v>
      </c>
      <c r="B112" t="n">
        <v>0.2732084198</v>
      </c>
    </row>
    <row r="113">
      <c r="A113" t="n">
        <v>-18.34632792519999</v>
      </c>
      <c r="B113" t="n">
        <v>0.2718612526999999</v>
      </c>
    </row>
    <row r="114">
      <c r="A114" t="n">
        <v>-19.18626505130004</v>
      </c>
      <c r="B114" t="n">
        <v>0.2705038139000001</v>
      </c>
    </row>
    <row r="115">
      <c r="A115" t="n">
        <v>-20.03372609290001</v>
      </c>
      <c r="B115" t="n">
        <v>0.2691362096</v>
      </c>
    </row>
    <row r="116">
      <c r="A116" t="n">
        <v>-20.88574950890004</v>
      </c>
      <c r="B116" t="n">
        <v>0.2677584765000001</v>
      </c>
    </row>
    <row r="117">
      <c r="A117" t="n">
        <v>-21.72932853029997</v>
      </c>
      <c r="B117" t="n">
        <v>0.2663706160999998</v>
      </c>
    </row>
    <row r="118">
      <c r="A118" t="n">
        <v>-22.56490338600005</v>
      </c>
      <c r="B118" t="n">
        <v>0.2649727134000001</v>
      </c>
    </row>
    <row r="119">
      <c r="A119" t="n">
        <v>-23.39449512800003</v>
      </c>
      <c r="B119" t="n">
        <v>0.2635649286</v>
      </c>
    </row>
    <row r="120">
      <c r="A120" t="n">
        <v>-24.22528749480003</v>
      </c>
      <c r="B120" t="n">
        <v>0.2621474271</v>
      </c>
    </row>
    <row r="121">
      <c r="A121" t="n">
        <v>-25.05650008029999</v>
      </c>
      <c r="B121" t="n">
        <v>0.2607202626999999</v>
      </c>
    </row>
    <row r="122">
      <c r="A122" t="n">
        <v>-25.88006868770001</v>
      </c>
      <c r="B122" t="n">
        <v>0.2592834306999999</v>
      </c>
    </row>
    <row r="123">
      <c r="A123" t="n">
        <v>-26.69771421250001</v>
      </c>
      <c r="B123" t="n">
        <v>0.257836907</v>
      </c>
    </row>
    <row r="124">
      <c r="A124" t="n">
        <v>-27.52066249710003</v>
      </c>
      <c r="B124" t="n">
        <v>0.2563805598000001</v>
      </c>
    </row>
    <row r="125">
      <c r="A125" t="n">
        <v>-28.33472615779999</v>
      </c>
      <c r="B125" t="n">
        <v>0.2549142483</v>
      </c>
    </row>
    <row r="126">
      <c r="A126" t="n">
        <v>-29.14808945410002</v>
      </c>
      <c r="B126" t="n">
        <v>0.2534378844</v>
      </c>
    </row>
    <row r="127">
      <c r="A127" t="n">
        <v>-29.96873654100002</v>
      </c>
      <c r="B127" t="n">
        <v>0.2519514441999999</v>
      </c>
    </row>
    <row r="128">
      <c r="A128" t="n">
        <v>-30.78742260740002</v>
      </c>
      <c r="B128" t="n">
        <v>0.2504550326999999</v>
      </c>
    </row>
    <row r="129">
      <c r="A129" t="n">
        <v>-31.5856580307</v>
      </c>
      <c r="B129" t="n">
        <v>0.2489488404</v>
      </c>
    </row>
    <row r="130">
      <c r="A130" t="n">
        <v>-32.37913097550003</v>
      </c>
      <c r="B130" t="n">
        <v>0.2474331195000001</v>
      </c>
    </row>
    <row r="131">
      <c r="A131" t="n">
        <v>-33.18172866900001</v>
      </c>
      <c r="B131" t="n">
        <v>0.2459081850000001</v>
      </c>
    </row>
    <row r="132">
      <c r="A132" t="n">
        <v>-33.97129958310003</v>
      </c>
      <c r="B132" t="n">
        <v>0.2443742535000001</v>
      </c>
    </row>
    <row r="133">
      <c r="A133" t="n">
        <v>-34.75346664399999</v>
      </c>
      <c r="B133" t="n">
        <v>0.2428313637999999</v>
      </c>
    </row>
    <row r="134">
      <c r="A134" t="n">
        <v>-35.55180211940004</v>
      </c>
      <c r="B134" t="n">
        <v>0.2412795440000001</v>
      </c>
    </row>
    <row r="135">
      <c r="A135" t="n">
        <v>-36.34301388739998</v>
      </c>
      <c r="B135" t="n">
        <v>0.2397188438</v>
      </c>
    </row>
    <row r="136">
      <c r="A136" t="n">
        <v>-37.09976772250003</v>
      </c>
      <c r="B136" t="n">
        <v>0.2381492917000001</v>
      </c>
    </row>
    <row r="137">
      <c r="A137" t="n">
        <v>-37.85642150559998</v>
      </c>
      <c r="B137" t="n">
        <v>0.2365709784</v>
      </c>
    </row>
    <row r="138">
      <c r="A138" t="n">
        <v>-38.62514156830001</v>
      </c>
      <c r="B138" t="n">
        <v>0.2349839180000001</v>
      </c>
    </row>
    <row r="139">
      <c r="A139" t="n">
        <v>-39.39011968360004</v>
      </c>
      <c r="B139" t="n">
        <v>0.2333880533</v>
      </c>
    </row>
    <row r="140">
      <c r="A140" t="n">
        <v>-40.14929477890003</v>
      </c>
      <c r="B140" t="n">
        <v>0.2317833273000001</v>
      </c>
    </row>
    <row r="141">
      <c r="A141" t="n">
        <v>-40.89564319880003</v>
      </c>
      <c r="B141" t="n">
        <v>0.2301697289</v>
      </c>
    </row>
    <row r="142">
      <c r="A142" t="n">
        <v>-41.63422757810001</v>
      </c>
      <c r="B142" t="n">
        <v>0.2285472657000001</v>
      </c>
    </row>
    <row r="143">
      <c r="A143" t="n">
        <v>-42.36852972880002</v>
      </c>
      <c r="B143" t="n">
        <v>0.2269159692000001</v>
      </c>
    </row>
    <row r="144">
      <c r="A144" t="n">
        <v>-43.11075600340003</v>
      </c>
      <c r="B144" t="n">
        <v>0.2252759848000001</v>
      </c>
    </row>
    <row r="145">
      <c r="A145" t="n">
        <v>-43.85890536059998</v>
      </c>
      <c r="B145" t="n">
        <v>0.2236274546</v>
      </c>
    </row>
    <row r="146">
      <c r="A146" t="n">
        <v>-44.59116644900006</v>
      </c>
      <c r="B146" t="n">
        <v>0.2219705693000002</v>
      </c>
    </row>
    <row r="147">
      <c r="A147" t="n">
        <v>-45.3193454131</v>
      </c>
      <c r="B147" t="n">
        <v>0.2203055378</v>
      </c>
    </row>
    <row r="148">
      <c r="A148" t="n">
        <v>-46.04946538730006</v>
      </c>
      <c r="B148" t="n">
        <v>0.2186325014000002</v>
      </c>
    </row>
    <row r="149">
      <c r="A149" t="n">
        <v>-46.76471762389998</v>
      </c>
      <c r="B149" t="n">
        <v>0.2169515404</v>
      </c>
    </row>
    <row r="150">
      <c r="A150" t="n">
        <v>-47.48103041240007</v>
      </c>
      <c r="B150" t="n">
        <v>0.2152626783000001</v>
      </c>
    </row>
    <row r="151">
      <c r="A151" t="n">
        <v>-48.20278603360003</v>
      </c>
      <c r="B151" t="n">
        <v>0.2135658805000001</v>
      </c>
    </row>
    <row r="152">
      <c r="A152" t="n">
        <v>-48.91853853050004</v>
      </c>
      <c r="B152" t="n">
        <v>0.2118611302000002</v>
      </c>
    </row>
    <row r="153">
      <c r="A153" t="n">
        <v>-49.6238455914</v>
      </c>
      <c r="B153" t="n">
        <v>0.2101484710000001</v>
      </c>
    </row>
    <row r="154">
      <c r="A154" t="n">
        <v>-50.32086834090001</v>
      </c>
      <c r="B154" t="n">
        <v>0.2084279611</v>
      </c>
    </row>
    <row r="155">
      <c r="A155" t="n">
        <v>-51.00938666440003</v>
      </c>
      <c r="B155" t="n">
        <v>0.2066996667</v>
      </c>
    </row>
    <row r="156">
      <c r="A156" t="n">
        <v>-51.70074646680002</v>
      </c>
      <c r="B156" t="n">
        <v>0.2049636504000001</v>
      </c>
    </row>
    <row r="157">
      <c r="A157" t="n">
        <v>-52.38804415509998</v>
      </c>
      <c r="B157" t="n">
        <v>0.2032199868</v>
      </c>
    </row>
    <row r="158">
      <c r="A158" t="n">
        <v>-53.07858353040003</v>
      </c>
      <c r="B158" t="n">
        <v>0.2014687051000001</v>
      </c>
    </row>
    <row r="159">
      <c r="A159" t="n">
        <v>-53.76596126040003</v>
      </c>
      <c r="B159" t="n">
        <v>0.1997097919</v>
      </c>
    </row>
    <row r="160">
      <c r="A160" t="n">
        <v>-54.44089251290003</v>
      </c>
      <c r="B160" t="n">
        <v>0.1979432812000001</v>
      </c>
    </row>
    <row r="161">
      <c r="A161" t="n">
        <v>-55.10521824600002</v>
      </c>
      <c r="B161" t="n">
        <v>0.1961692589</v>
      </c>
    </row>
    <row r="162">
      <c r="A162" t="n">
        <v>-55.76272042790003</v>
      </c>
      <c r="B162" t="n">
        <v>0.1943878293</v>
      </c>
    </row>
    <row r="163">
      <c r="A163" t="n">
        <v>-56.41856174540001</v>
      </c>
      <c r="B163" t="n">
        <v>0.1925990813000001</v>
      </c>
    </row>
    <row r="164">
      <c r="A164" t="n">
        <v>-57.09153197740005</v>
      </c>
      <c r="B164" t="n">
        <v>0.1908030909000001</v>
      </c>
    </row>
    <row r="165">
      <c r="A165" t="n">
        <v>-57.75441696059996</v>
      </c>
      <c r="B165" t="n">
        <v>0.1889999971</v>
      </c>
    </row>
    <row r="166">
      <c r="A166" t="n">
        <v>-58.39999293580003</v>
      </c>
      <c r="B166" t="n">
        <v>0.187189961</v>
      </c>
    </row>
    <row r="167">
      <c r="A167" t="n">
        <v>-59.04182696360001</v>
      </c>
      <c r="B167" t="n">
        <v>0.1853730552</v>
      </c>
    </row>
    <row r="168">
      <c r="A168" t="n">
        <v>-59.68524181410004</v>
      </c>
      <c r="B168" t="n">
        <v>0.1835492840000001</v>
      </c>
    </row>
    <row r="169">
      <c r="A169" t="n">
        <v>-60.33177828920002</v>
      </c>
      <c r="B169" t="n">
        <v>0.1817186150000001</v>
      </c>
    </row>
    <row r="170">
      <c r="A170" t="n">
        <v>-60.97947536820001</v>
      </c>
      <c r="B170" t="n">
        <v>0.1798810289</v>
      </c>
    </row>
    <row r="171">
      <c r="A171" t="n">
        <v>-61.61316515760002</v>
      </c>
      <c r="B171" t="n">
        <v>0.1780365127999999</v>
      </c>
    </row>
    <row r="172">
      <c r="A172" t="n">
        <v>-62.24153217670005</v>
      </c>
      <c r="B172" t="n">
        <v>0.1761851322</v>
      </c>
    </row>
    <row r="173">
      <c r="A173" t="n">
        <v>-62.85887345780004</v>
      </c>
      <c r="B173" t="n">
        <v>0.1743269346</v>
      </c>
    </row>
    <row r="174">
      <c r="A174" t="n">
        <v>-63.4690710212</v>
      </c>
      <c r="B174" t="n">
        <v>0.1724619903</v>
      </c>
    </row>
    <row r="175">
      <c r="A175" t="n">
        <v>-64.09035435380001</v>
      </c>
      <c r="B175" t="n">
        <v>0.1705904624</v>
      </c>
    </row>
    <row r="176">
      <c r="A176" t="n">
        <v>-64.70231283360002</v>
      </c>
      <c r="B176" t="n">
        <v>0.168712458</v>
      </c>
    </row>
    <row r="177">
      <c r="A177" t="n">
        <v>-65.30632717900002</v>
      </c>
      <c r="B177" t="n">
        <v>0.1668280538999999</v>
      </c>
    </row>
    <row r="178">
      <c r="A178" t="n">
        <v>-65.91022146190004</v>
      </c>
      <c r="B178" t="n">
        <v>0.1649372848000001</v>
      </c>
    </row>
    <row r="179">
      <c r="A179" t="n">
        <v>-66.5113142868</v>
      </c>
      <c r="B179" t="n">
        <v>0.1630401998</v>
      </c>
    </row>
    <row r="180">
      <c r="A180" t="n">
        <v>-67.10266204020003</v>
      </c>
      <c r="B180" t="n">
        <v>0.1611368994</v>
      </c>
    </row>
    <row r="181">
      <c r="A181" t="n">
        <v>-67.69010776279995</v>
      </c>
      <c r="B181" t="n">
        <v>0.1592274627</v>
      </c>
    </row>
    <row r="182">
      <c r="A182" t="n">
        <v>-68.26492691430005</v>
      </c>
      <c r="B182" t="n">
        <v>0.1573119288000001</v>
      </c>
    </row>
    <row r="183">
      <c r="A183" t="n">
        <v>-68.85371333470003</v>
      </c>
      <c r="B183" t="n">
        <v>0.1553903675</v>
      </c>
    </row>
    <row r="184">
      <c r="A184" t="n">
        <v>-69.44211955720003</v>
      </c>
      <c r="B184" t="n">
        <v>0.1534628770000001</v>
      </c>
    </row>
    <row r="185">
      <c r="A185" t="n">
        <v>-70.01952005199999</v>
      </c>
      <c r="B185" t="n">
        <v>0.1515295876000001</v>
      </c>
    </row>
    <row r="186">
      <c r="A186" t="n">
        <v>-70.59259829740003</v>
      </c>
      <c r="B186" t="n">
        <v>0.1495906171</v>
      </c>
    </row>
    <row r="187">
      <c r="A187" t="n">
        <v>-71.15715210650001</v>
      </c>
      <c r="B187" t="n">
        <v>0.1476460805000001</v>
      </c>
    </row>
    <row r="188">
      <c r="A188" t="n">
        <v>-71.71522254140002</v>
      </c>
      <c r="B188" t="n">
        <v>0.1456961211</v>
      </c>
    </row>
    <row r="189">
      <c r="A189" t="n">
        <v>-72.26186703</v>
      </c>
      <c r="B189" t="n">
        <v>0.1437408209000001</v>
      </c>
    </row>
    <row r="190">
      <c r="A190" t="n">
        <v>-72.80036728010003</v>
      </c>
      <c r="B190" t="n">
        <v>0.1417802069000001</v>
      </c>
    </row>
    <row r="191">
      <c r="A191" t="n">
        <v>-73.34869264350002</v>
      </c>
      <c r="B191" t="n">
        <v>0.1398142740999999</v>
      </c>
    </row>
    <row r="192">
      <c r="A192" t="n">
        <v>-73.8983386941</v>
      </c>
      <c r="B192" t="n">
        <v>0.1378430344</v>
      </c>
    </row>
    <row r="193">
      <c r="A193" t="n">
        <v>-74.43729918370003</v>
      </c>
      <c r="B193" t="n">
        <v>0.1358665195000001</v>
      </c>
    </row>
    <row r="194">
      <c r="A194" t="n">
        <v>-74.98752553640001</v>
      </c>
      <c r="B194" t="n">
        <v>0.1338847284</v>
      </c>
    </row>
    <row r="195">
      <c r="A195" t="n">
        <v>-75.52478514079998</v>
      </c>
      <c r="B195" t="n">
        <v>0.1318977087</v>
      </c>
    </row>
    <row r="196">
      <c r="A196" t="n">
        <v>-76.04849769500004</v>
      </c>
      <c r="B196" t="n">
        <v>0.1299055664</v>
      </c>
    </row>
    <row r="197">
      <c r="A197" t="n">
        <v>-76.577132811</v>
      </c>
      <c r="B197" t="n">
        <v>0.1279084024</v>
      </c>
    </row>
    <row r="198">
      <c r="A198" t="n">
        <v>-77.11237136370005</v>
      </c>
      <c r="B198" t="n">
        <v>0.125906262</v>
      </c>
    </row>
    <row r="199">
      <c r="A199" t="n">
        <v>-77.64060627139999</v>
      </c>
      <c r="B199" t="n">
        <v>0.1238991663</v>
      </c>
    </row>
    <row r="200">
      <c r="A200" t="n">
        <v>-78.16902127290001</v>
      </c>
      <c r="B200" t="n">
        <v>0.1218872146</v>
      </c>
    </row>
    <row r="201">
      <c r="A201" t="n">
        <v>-78.68442950519997</v>
      </c>
      <c r="B201" t="n">
        <v>0.1198706182</v>
      </c>
    </row>
    <row r="202">
      <c r="A202" t="n">
        <v>-79.19907734190002</v>
      </c>
      <c r="B202" t="n">
        <v>0.1178495422</v>
      </c>
    </row>
    <row r="203">
      <c r="A203" t="n">
        <v>-79.71020334570004</v>
      </c>
      <c r="B203" t="n">
        <v>0.1158240377999999</v>
      </c>
    </row>
    <row r="204">
      <c r="A204" t="n">
        <v>-80.2110439967</v>
      </c>
      <c r="B204" t="n">
        <v>0.113794183</v>
      </c>
    </row>
    <row r="205">
      <c r="A205" t="n">
        <v>-80.71012373130002</v>
      </c>
      <c r="B205" t="n">
        <v>0.1117600731</v>
      </c>
    </row>
    <row r="206">
      <c r="A206" t="n">
        <v>-81.20115927950002</v>
      </c>
      <c r="B206" t="n">
        <v>0.1097218096</v>
      </c>
    </row>
    <row r="207">
      <c r="A207" t="n">
        <v>-81.6842907141</v>
      </c>
      <c r="B207" t="n">
        <v>0.1076795235</v>
      </c>
    </row>
    <row r="208">
      <c r="A208" t="n">
        <v>-82.15783716049999</v>
      </c>
      <c r="B208" t="n">
        <v>0.1056332856</v>
      </c>
    </row>
    <row r="209">
      <c r="A209" t="n">
        <v>-82.63316453370001</v>
      </c>
      <c r="B209" t="n">
        <v>0.1035831678</v>
      </c>
    </row>
    <row r="210">
      <c r="A210" t="n">
        <v>-83.10719123010006</v>
      </c>
      <c r="B210" t="n">
        <v>0.1015293234</v>
      </c>
    </row>
    <row r="211">
      <c r="A211" t="n">
        <v>-83.5721331984</v>
      </c>
      <c r="B211" t="n">
        <v>0.09947188839999999</v>
      </c>
    </row>
    <row r="212">
      <c r="A212" t="n">
        <v>-84.02668976200007</v>
      </c>
      <c r="B212" t="n">
        <v>0.09741094660000008</v>
      </c>
    </row>
    <row r="213">
      <c r="A213" t="n">
        <v>-84.48758962669999</v>
      </c>
      <c r="B213" t="n">
        <v>0.0953464684</v>
      </c>
    </row>
    <row r="214">
      <c r="A214" t="n">
        <v>-84.9443673462001</v>
      </c>
      <c r="B214" t="n">
        <v>0.09327845510000002</v>
      </c>
    </row>
    <row r="215">
      <c r="A215" t="n">
        <v>-85.39646262880001</v>
      </c>
      <c r="B215" t="n">
        <v>0.09120697250000002</v>
      </c>
    </row>
    <row r="216">
      <c r="A216" t="n">
        <v>-85.84821773440002</v>
      </c>
      <c r="B216" t="n">
        <v>0.08913207540000001</v>
      </c>
    </row>
    <row r="217">
      <c r="A217" t="n">
        <v>-86.2917885806</v>
      </c>
      <c r="B217" t="n">
        <v>0.08705382849999999</v>
      </c>
    </row>
    <row r="218">
      <c r="A218" t="n">
        <v>-86.7358196664</v>
      </c>
      <c r="B218" t="n">
        <v>0.08497226370000002</v>
      </c>
    </row>
    <row r="219">
      <c r="A219" t="n">
        <v>-87.18277227270002</v>
      </c>
      <c r="B219" t="n">
        <v>0.08288744269999997</v>
      </c>
    </row>
    <row r="220">
      <c r="A220" t="n">
        <v>-87.61453697470004</v>
      </c>
      <c r="B220" t="n">
        <v>0.08079949599999997</v>
      </c>
    </row>
    <row r="221">
      <c r="A221" t="n">
        <v>-88.04708208290003</v>
      </c>
      <c r="B221" t="n">
        <v>0.07870857989999996</v>
      </c>
    </row>
    <row r="222">
      <c r="A222" t="n">
        <v>-88.48529013820001</v>
      </c>
      <c r="B222" t="n">
        <v>0.07661475260000002</v>
      </c>
    </row>
    <row r="223">
      <c r="A223" t="n">
        <v>-88.91487370510004</v>
      </c>
      <c r="B223" t="n">
        <v>0.07451806159999999</v>
      </c>
    </row>
    <row r="224">
      <c r="A224" t="n">
        <v>-89.34497754280001</v>
      </c>
      <c r="B224" t="n">
        <v>0.07241861939999999</v>
      </c>
    </row>
    <row r="225">
      <c r="A225" t="n">
        <v>-89.78892858690006</v>
      </c>
      <c r="B225" t="n">
        <v>0.07031654550000005</v>
      </c>
    </row>
    <row r="226">
      <c r="A226" t="n">
        <v>-90.22633622570001</v>
      </c>
      <c r="B226" t="n">
        <v>0.06821196749999998</v>
      </c>
    </row>
    <row r="227">
      <c r="A227" t="n">
        <v>-90.65916147959999</v>
      </c>
      <c r="B227" t="n">
        <v>0.06610496620000002</v>
      </c>
    </row>
    <row r="228">
      <c r="A228" t="n">
        <v>-91.09304728550003</v>
      </c>
      <c r="B228" t="n">
        <v>0.06399561319999998</v>
      </c>
    </row>
    <row r="229">
      <c r="A229" t="n">
        <v>-91.53301625729998</v>
      </c>
      <c r="B229" t="n">
        <v>0.0618839427</v>
      </c>
    </row>
    <row r="230">
      <c r="A230" t="n">
        <v>-91.95451561700003</v>
      </c>
      <c r="B230" t="n">
        <v>0.0597699788</v>
      </c>
    </row>
    <row r="231">
      <c r="A231" t="n">
        <v>-92.351862407</v>
      </c>
      <c r="B231" t="n">
        <v>0.05765377879999999</v>
      </c>
    </row>
    <row r="232">
      <c r="A232" t="n">
        <v>-92.75519231079998</v>
      </c>
      <c r="B232" t="n">
        <v>0.05553542890000006</v>
      </c>
    </row>
    <row r="233">
      <c r="A233" t="n">
        <v>-93.16548583860001</v>
      </c>
      <c r="B233" t="n">
        <v>0.05341503990000004</v>
      </c>
    </row>
    <row r="234">
      <c r="A234" t="n">
        <v>-93.56193216</v>
      </c>
      <c r="B234" t="n">
        <v>0.05129271789999999</v>
      </c>
    </row>
    <row r="235">
      <c r="A235" t="n">
        <v>-93.9490536285</v>
      </c>
      <c r="B235" t="n">
        <v>0.04916853799999993</v>
      </c>
    </row>
    <row r="236">
      <c r="A236" t="n">
        <v>-94.32647004620003</v>
      </c>
      <c r="B236" t="n">
        <v>0.04704252889999994</v>
      </c>
    </row>
    <row r="237">
      <c r="A237" t="n">
        <v>-94.70066478730004</v>
      </c>
      <c r="B237" t="n">
        <v>0.04491471009999994</v>
      </c>
    </row>
    <row r="238">
      <c r="A238" t="n">
        <v>-95.07944191310001</v>
      </c>
      <c r="B238" t="n">
        <v>0.04278515609999999</v>
      </c>
    </row>
    <row r="239">
      <c r="A239" t="n">
        <v>-95.45749866410002</v>
      </c>
      <c r="B239" t="n">
        <v>0.04065402049999997</v>
      </c>
    </row>
    <row r="240">
      <c r="A240" t="n">
        <v>-95.82056761499999</v>
      </c>
      <c r="B240" t="n">
        <v>0.0385214348</v>
      </c>
    </row>
    <row r="241">
      <c r="A241" t="n">
        <v>-96.1857376593</v>
      </c>
      <c r="B241" t="n">
        <v>0.03638749939999998</v>
      </c>
    </row>
    <row r="242">
      <c r="A242" t="n">
        <v>-96.55228842229999</v>
      </c>
      <c r="B242" t="n">
        <v>0.03425229239999998</v>
      </c>
    </row>
    <row r="243">
      <c r="A243" t="n">
        <v>-96.91483710239997</v>
      </c>
      <c r="B243" t="n">
        <v>0.03211584050000001</v>
      </c>
    </row>
    <row r="244">
      <c r="A244" t="n">
        <v>-97.27506457450002</v>
      </c>
      <c r="B244" t="n">
        <v>0.02997820259999993</v>
      </c>
    </row>
    <row r="245">
      <c r="A245" t="n">
        <v>-97.63325098439996</v>
      </c>
      <c r="B245" t="n">
        <v>0.0278394674</v>
      </c>
    </row>
    <row r="246">
      <c r="A246" t="n">
        <v>-97.98499404100001</v>
      </c>
      <c r="B246" t="n">
        <v>0.02569968390000002</v>
      </c>
    </row>
    <row r="247">
      <c r="A247" t="n">
        <v>-98.33547644160004</v>
      </c>
      <c r="B247" t="n">
        <v>0.0235589063</v>
      </c>
    </row>
    <row r="248">
      <c r="A248" t="n">
        <v>-98.6947834346</v>
      </c>
      <c r="B248" t="n">
        <v>0.02141719629999998</v>
      </c>
    </row>
    <row r="249">
      <c r="A249" t="n">
        <v>-99.05575129209998</v>
      </c>
      <c r="B249" t="n">
        <v>0.01927462319999994</v>
      </c>
    </row>
    <row r="250">
      <c r="A250" t="n">
        <v>-99.4097155046</v>
      </c>
      <c r="B250" t="n">
        <v>0.01713125450000001</v>
      </c>
    </row>
    <row r="251">
      <c r="A251" t="n">
        <v>-99.77564594469997</v>
      </c>
      <c r="B251" t="n">
        <v>0.01498714409999997</v>
      </c>
    </row>
    <row r="252">
      <c r="A252" t="n">
        <v>-100.1372741458</v>
      </c>
      <c r="B252" t="n">
        <v>0.01284240170000002</v>
      </c>
    </row>
    <row r="253">
      <c r="A253" t="n">
        <v>-100.4937196497</v>
      </c>
      <c r="B253" t="n">
        <v>0.01069709209999999</v>
      </c>
    </row>
    <row r="254">
      <c r="A254" t="n">
        <v>-100.8386391551</v>
      </c>
      <c r="B254" t="n">
        <v>0.008551230899999998</v>
      </c>
    </row>
    <row r="255">
      <c r="A255" t="n">
        <v>-101.1758546512</v>
      </c>
      <c r="B255" t="n">
        <v>0.006404829299999956</v>
      </c>
    </row>
    <row r="256">
      <c r="A256" t="n">
        <v>-101.523015323</v>
      </c>
      <c r="B256" t="n">
        <v>0.004257987999999949</v>
      </c>
    </row>
    <row r="257">
      <c r="A257" t="n">
        <v>-101.8745982963</v>
      </c>
      <c r="B257" t="n">
        <v>0.002110895599999926</v>
      </c>
    </row>
    <row r="258">
      <c r="A258" t="n">
        <v>-102.2239601136</v>
      </c>
      <c r="B258" t="n">
        <v>-3.63451e-05</v>
      </c>
    </row>
    <row r="259">
      <c r="A259" t="n">
        <v>-102.5625963491</v>
      </c>
      <c r="B259" t="n">
        <v>-0.002183717500000001</v>
      </c>
    </row>
    <row r="260">
      <c r="A260" t="n">
        <v>-102.8943289917</v>
      </c>
      <c r="B260" t="n">
        <v>-0.004331236500000001</v>
      </c>
    </row>
    <row r="261">
      <c r="A261" t="n">
        <v>-103.2237804472</v>
      </c>
      <c r="B261" t="n">
        <v>-0.0064788315</v>
      </c>
    </row>
    <row r="262">
      <c r="A262" t="n">
        <v>-103.5479691637</v>
      </c>
      <c r="B262" t="n">
        <v>-0.008626313800000004</v>
      </c>
    </row>
    <row r="263">
      <c r="A263" t="n">
        <v>-103.8652742979</v>
      </c>
      <c r="B263" t="n">
        <v>-0.0107735029</v>
      </c>
    </row>
    <row r="264">
      <c r="A264" t="n">
        <v>-104.1761760996</v>
      </c>
      <c r="B264" t="n">
        <v>-0.0129203072</v>
      </c>
    </row>
    <row r="265">
      <c r="A265" t="n">
        <v>-104.4861174015</v>
      </c>
      <c r="B265" t="n">
        <v>-0.0150666781</v>
      </c>
    </row>
    <row r="266">
      <c r="A266" t="n">
        <v>-104.7955384325</v>
      </c>
      <c r="B266" t="n">
        <v>-0.0172125661</v>
      </c>
    </row>
    <row r="267">
      <c r="A267" t="n">
        <v>-105.1052396094</v>
      </c>
      <c r="B267" t="n">
        <v>-0.0193578582</v>
      </c>
    </row>
    <row r="268">
      <c r="A268" t="n">
        <v>-105.4080972247</v>
      </c>
      <c r="B268" t="n">
        <v>-0.02150240550000001</v>
      </c>
    </row>
    <row r="269">
      <c r="A269" t="n">
        <v>-105.7108547879001</v>
      </c>
      <c r="B269" t="n">
        <v>-0.0236461575</v>
      </c>
    </row>
    <row r="270">
      <c r="A270" t="n">
        <v>-106.001325957</v>
      </c>
      <c r="B270" t="n">
        <v>-0.02578913770000001</v>
      </c>
    </row>
    <row r="271">
      <c r="A271" t="n">
        <v>-106.2913568969</v>
      </c>
      <c r="B271" t="n">
        <v>-0.02793133300000001</v>
      </c>
    </row>
    <row r="272">
      <c r="A272" t="n">
        <v>-106.5879712631</v>
      </c>
      <c r="B272" t="n">
        <v>-0.0300725747</v>
      </c>
    </row>
    <row r="273">
      <c r="A273" t="n">
        <v>-106.8820042858</v>
      </c>
      <c r="B273" t="n">
        <v>-0.03221259529999999</v>
      </c>
    </row>
    <row r="274">
      <c r="A274" t="n">
        <v>-107.1676129242</v>
      </c>
      <c r="B274" t="n">
        <v>-0.03435119440000001</v>
      </c>
    </row>
    <row r="275">
      <c r="A275" t="n">
        <v>-107.4554427187</v>
      </c>
      <c r="B275" t="n">
        <v>-0.03648826080000001</v>
      </c>
    </row>
    <row r="276">
      <c r="A276" t="n">
        <v>-107.748295127</v>
      </c>
      <c r="B276" t="n">
        <v>-0.03862376110000002</v>
      </c>
    </row>
    <row r="277">
      <c r="A277" t="n">
        <v>-108.0347442028</v>
      </c>
      <c r="B277" t="n">
        <v>-0.0407576444</v>
      </c>
    </row>
    <row r="278">
      <c r="A278" t="n">
        <v>-108.3130690506001</v>
      </c>
      <c r="B278" t="n">
        <v>-0.04288982530000001</v>
      </c>
    </row>
    <row r="279">
      <c r="A279" t="n">
        <v>-108.5878920759</v>
      </c>
      <c r="B279" t="n">
        <v>-0.04502026830000001</v>
      </c>
    </row>
    <row r="280">
      <c r="A280" t="n">
        <v>-108.8589731539</v>
      </c>
      <c r="B280" t="n">
        <v>-0.047148951</v>
      </c>
    </row>
    <row r="281">
      <c r="A281" t="n">
        <v>-109.1300942526</v>
      </c>
      <c r="B281" t="n">
        <v>-0.04927577490000001</v>
      </c>
    </row>
    <row r="282">
      <c r="A282" t="n">
        <v>-109.4045570905</v>
      </c>
      <c r="B282" t="n">
        <v>-0.05140062940000001</v>
      </c>
    </row>
    <row r="283">
      <c r="A283" t="n">
        <v>-109.6785396784</v>
      </c>
      <c r="B283" t="n">
        <v>-0.0535234019</v>
      </c>
    </row>
    <row r="284">
      <c r="A284" t="n">
        <v>-109.9532426413</v>
      </c>
      <c r="B284" t="n">
        <v>-0.05564394080000001</v>
      </c>
    </row>
    <row r="285">
      <c r="A285" t="n">
        <v>-110.2164596265</v>
      </c>
      <c r="B285" t="n">
        <v>-0.05776214200000001</v>
      </c>
    </row>
    <row r="286">
      <c r="A286" t="n">
        <v>-110.4816576428</v>
      </c>
      <c r="B286" t="n">
        <v>-0.05987793730000002</v>
      </c>
    </row>
    <row r="287">
      <c r="A287" t="n">
        <v>-110.754059408</v>
      </c>
      <c r="B287" t="n">
        <v>-0.06199133330000002</v>
      </c>
    </row>
    <row r="288">
      <c r="A288" t="n">
        <v>-111.0176766015</v>
      </c>
      <c r="B288" t="n">
        <v>-0.06410239970000002</v>
      </c>
    </row>
    <row r="289">
      <c r="A289" t="n">
        <v>-111.2702280361</v>
      </c>
      <c r="B289" t="n">
        <v>-0.06621107439999999</v>
      </c>
    </row>
    <row r="290">
      <c r="A290" t="n">
        <v>-111.5244603455</v>
      </c>
      <c r="B290" t="n">
        <v>-0.0683172266</v>
      </c>
    </row>
    <row r="291">
      <c r="A291" t="n">
        <v>-111.7885978098</v>
      </c>
      <c r="B291" t="n">
        <v>-0.07042082960000003</v>
      </c>
    </row>
    <row r="292">
      <c r="A292" t="n">
        <v>-112.0495336078</v>
      </c>
      <c r="B292" t="n">
        <v>-0.07252182740000006</v>
      </c>
    </row>
    <row r="293">
      <c r="A293" t="n">
        <v>-112.2982030221</v>
      </c>
      <c r="B293" t="n">
        <v>-0.07462015919999995</v>
      </c>
    </row>
    <row r="294">
      <c r="A294" t="n">
        <v>-112.5395086041</v>
      </c>
      <c r="B294" t="n">
        <v>-0.07671574860000001</v>
      </c>
    </row>
    <row r="295">
      <c r="A295" t="n">
        <v>-112.7914397158</v>
      </c>
      <c r="B295" t="n">
        <v>-0.07880846190000002</v>
      </c>
    </row>
    <row r="296">
      <c r="A296" t="n">
        <v>-113.0544966177</v>
      </c>
      <c r="B296" t="n">
        <v>-0.08089826730000002</v>
      </c>
    </row>
    <row r="297">
      <c r="A297" t="n">
        <v>-113.3090891146</v>
      </c>
      <c r="B297" t="n">
        <v>-0.08298513599999999</v>
      </c>
    </row>
    <row r="298">
      <c r="A298" t="n">
        <v>-113.5508749464</v>
      </c>
      <c r="B298" t="n">
        <v>-0.0850690465</v>
      </c>
    </row>
    <row r="299">
      <c r="A299" t="n">
        <v>-113.7872979874</v>
      </c>
      <c r="B299" t="n">
        <v>-0.08714993880000001</v>
      </c>
    </row>
    <row r="300">
      <c r="A300" t="n">
        <v>-114.0224203514</v>
      </c>
      <c r="B300" t="n">
        <v>-0.08922767949999999</v>
      </c>
    </row>
    <row r="301">
      <c r="A301" t="n">
        <v>-114.2689886723001</v>
      </c>
      <c r="B301" t="n">
        <v>-0.09130212189999999</v>
      </c>
    </row>
    <row r="302">
      <c r="A302" t="n">
        <v>-114.509994098</v>
      </c>
      <c r="B302" t="n">
        <v>-0.09337313110000003</v>
      </c>
    </row>
    <row r="303">
      <c r="A303" t="n">
        <v>-114.7400138065</v>
      </c>
      <c r="B303" t="n">
        <v>-0.09544064780000001</v>
      </c>
    </row>
    <row r="304">
      <c r="A304" t="n">
        <v>-114.9675322132</v>
      </c>
      <c r="B304" t="n">
        <v>-0.09750464290000001</v>
      </c>
    </row>
    <row r="305">
      <c r="A305" t="n">
        <v>-115.1860059128</v>
      </c>
      <c r="B305" t="n">
        <v>-0.09956504329999999</v>
      </c>
    </row>
    <row r="306">
      <c r="A306" t="n">
        <v>-115.4066007163</v>
      </c>
      <c r="B306" t="n">
        <v>-0.1016217333</v>
      </c>
    </row>
    <row r="307">
      <c r="A307" t="n">
        <v>-115.6269754053</v>
      </c>
      <c r="B307" t="n">
        <v>-0.1036746515</v>
      </c>
    </row>
    <row r="308">
      <c r="A308" t="n">
        <v>-115.8425876157</v>
      </c>
      <c r="B308" t="n">
        <v>-0.1057237703</v>
      </c>
    </row>
    <row r="309">
      <c r="A309" t="n">
        <v>-116.0605810654</v>
      </c>
      <c r="B309" t="n">
        <v>-0.1077690320999999</v>
      </c>
    </row>
    <row r="310">
      <c r="A310" t="n">
        <v>-116.2794549733</v>
      </c>
      <c r="B310" t="n">
        <v>-0.1098103115</v>
      </c>
    </row>
    <row r="311">
      <c r="A311" t="n">
        <v>-116.4894042366</v>
      </c>
      <c r="B311" t="n">
        <v>-0.1118474242</v>
      </c>
    </row>
    <row r="312">
      <c r="A312" t="n">
        <v>-116.6873272411</v>
      </c>
      <c r="B312" t="n">
        <v>-0.1138801866</v>
      </c>
    </row>
    <row r="313">
      <c r="A313" t="n">
        <v>-116.8949352859</v>
      </c>
      <c r="B313" t="n">
        <v>-0.1159084993</v>
      </c>
    </row>
    <row r="314">
      <c r="A314" t="n">
        <v>-117.1007223831</v>
      </c>
      <c r="B314" t="n">
        <v>-0.117932361</v>
      </c>
    </row>
    <row r="315">
      <c r="A315" t="n">
        <v>-117.2954237109</v>
      </c>
      <c r="B315" t="n">
        <v>-0.1199517272</v>
      </c>
    </row>
    <row r="316">
      <c r="A316" t="n">
        <v>-117.4947274339</v>
      </c>
      <c r="B316" t="n">
        <v>-0.1219664647</v>
      </c>
    </row>
    <row r="317">
      <c r="A317" t="n">
        <v>-117.6884082307</v>
      </c>
      <c r="B317" t="n">
        <v>-0.1239764277</v>
      </c>
    </row>
    <row r="318">
      <c r="A318" t="n">
        <v>-117.8684619355</v>
      </c>
      <c r="B318" t="n">
        <v>-0.1259815302000001</v>
      </c>
    </row>
    <row r="319">
      <c r="A319" t="n">
        <v>-118.0549589936</v>
      </c>
      <c r="B319" t="n">
        <v>-0.1279817741</v>
      </c>
    </row>
    <row r="320">
      <c r="A320" t="n">
        <v>-118.2408757497</v>
      </c>
      <c r="B320" t="n">
        <v>-0.1299771626</v>
      </c>
    </row>
    <row r="321">
      <c r="A321" t="n">
        <v>-118.4292137659</v>
      </c>
      <c r="B321" t="n">
        <v>-0.1319676171</v>
      </c>
    </row>
    <row r="322">
      <c r="A322" t="n">
        <v>-118.6163311469</v>
      </c>
      <c r="B322" t="n">
        <v>-0.1339530435</v>
      </c>
    </row>
    <row r="323">
      <c r="A323" t="n">
        <v>-118.7935633833</v>
      </c>
      <c r="B323" t="n">
        <v>-0.135933333</v>
      </c>
    </row>
    <row r="324">
      <c r="A324" t="n">
        <v>-118.9705354844</v>
      </c>
      <c r="B324" t="n">
        <v>-0.1379083968000001</v>
      </c>
    </row>
    <row r="325">
      <c r="A325" t="n">
        <v>-119.1465871064</v>
      </c>
      <c r="B325" t="n">
        <v>-0.1398782359</v>
      </c>
    </row>
    <row r="326">
      <c r="A326" t="n">
        <v>-119.3215981869</v>
      </c>
      <c r="B326" t="n">
        <v>-0.1418428172</v>
      </c>
    </row>
    <row r="327">
      <c r="A327" t="n">
        <v>-119.4866040604</v>
      </c>
      <c r="B327" t="n">
        <v>-0.1438020431</v>
      </c>
    </row>
    <row r="328">
      <c r="A328" t="n">
        <v>-119.6494888301</v>
      </c>
      <c r="B328" t="n">
        <v>-0.1457557906</v>
      </c>
    </row>
    <row r="329">
      <c r="A329" t="n">
        <v>-119.812193506</v>
      </c>
      <c r="B329" t="n">
        <v>-0.1477039355</v>
      </c>
    </row>
    <row r="330">
      <c r="A330" t="n">
        <v>-119.9850434618</v>
      </c>
      <c r="B330" t="n">
        <v>-0.1496464201</v>
      </c>
    </row>
    <row r="331">
      <c r="A331" t="n">
        <v>-120.1410246386</v>
      </c>
      <c r="B331" t="n">
        <v>-0.1515832051</v>
      </c>
    </row>
    <row r="332">
      <c r="A332" t="n">
        <v>-120.2918031078</v>
      </c>
      <c r="B332" t="n">
        <v>-0.1535142594</v>
      </c>
    </row>
    <row r="333">
      <c r="A333" t="n">
        <v>-120.4402003377</v>
      </c>
      <c r="B333" t="n">
        <v>-0.1554395631</v>
      </c>
    </row>
    <row r="334">
      <c r="A334" t="n">
        <v>-120.5984827121</v>
      </c>
      <c r="B334" t="n">
        <v>-0.1573590463000001</v>
      </c>
    </row>
    <row r="335">
      <c r="A335" t="n">
        <v>-120.7554644097</v>
      </c>
      <c r="B335" t="n">
        <v>-0.1592725708</v>
      </c>
    </row>
    <row r="336">
      <c r="A336" t="n">
        <v>-120.9027010356</v>
      </c>
      <c r="B336" t="n">
        <v>-0.1611799941</v>
      </c>
    </row>
    <row r="337">
      <c r="A337" t="n">
        <v>-121.0425738292001</v>
      </c>
      <c r="B337" t="n">
        <v>-0.1630812653</v>
      </c>
    </row>
    <row r="338">
      <c r="A338" t="n">
        <v>-121.1907109237</v>
      </c>
      <c r="B338" t="n">
        <v>-0.1649763765</v>
      </c>
    </row>
    <row r="339">
      <c r="A339" t="n">
        <v>-121.3351460917</v>
      </c>
      <c r="B339" t="n">
        <v>-0.1668652854000001</v>
      </c>
    </row>
    <row r="340">
      <c r="A340" t="n">
        <v>-121.4734180522</v>
      </c>
      <c r="B340" t="n">
        <v>-0.1687478769000001</v>
      </c>
    </row>
    <row r="341">
      <c r="A341" t="n">
        <v>-121.6114698981</v>
      </c>
      <c r="B341" t="n">
        <v>-0.1706240595</v>
      </c>
    </row>
    <row r="342">
      <c r="A342" t="n">
        <v>-121.7351142459001</v>
      </c>
      <c r="B342" t="n">
        <v>-0.1724937879000001</v>
      </c>
    </row>
    <row r="343">
      <c r="A343" t="n">
        <v>-121.8646016347</v>
      </c>
      <c r="B343" t="n">
        <v>-0.1743570425</v>
      </c>
    </row>
    <row r="344">
      <c r="A344" t="n">
        <v>-121.9965102835</v>
      </c>
      <c r="B344" t="n">
        <v>-0.1762138562000001</v>
      </c>
    </row>
    <row r="345">
      <c r="A345" t="n">
        <v>-122.1222557248</v>
      </c>
      <c r="B345" t="n">
        <v>-0.1780642129</v>
      </c>
    </row>
    <row r="346">
      <c r="A346" t="n">
        <v>-122.2433187293</v>
      </c>
      <c r="B346" t="n">
        <v>-0.1799080077</v>
      </c>
    </row>
    <row r="347">
      <c r="A347" t="n">
        <v>-122.3565776723</v>
      </c>
      <c r="B347" t="n">
        <v>-0.1817451534</v>
      </c>
    </row>
    <row r="348">
      <c r="A348" t="n">
        <v>-122.4668350532</v>
      </c>
      <c r="B348" t="n">
        <v>-0.1835756173</v>
      </c>
    </row>
    <row r="349">
      <c r="A349" t="n">
        <v>-122.5794136422001</v>
      </c>
      <c r="B349" t="n">
        <v>-0.1853993889</v>
      </c>
    </row>
    <row r="350">
      <c r="A350" t="n">
        <v>-122.6930928039</v>
      </c>
      <c r="B350" t="n">
        <v>-0.1872164328000001</v>
      </c>
    </row>
    <row r="351">
      <c r="A351" t="n">
        <v>-122.7958462796</v>
      </c>
      <c r="B351" t="n">
        <v>-0.1890266737</v>
      </c>
    </row>
    <row r="352">
      <c r="A352" t="n">
        <v>-122.8947977766</v>
      </c>
      <c r="B352" t="n">
        <v>-0.1908300236000001</v>
      </c>
    </row>
    <row r="353">
      <c r="A353" t="n">
        <v>-123.0023937725</v>
      </c>
      <c r="B353" t="n">
        <v>-0.1926263923</v>
      </c>
    </row>
    <row r="354">
      <c r="A354" t="n">
        <v>-123.1024658527</v>
      </c>
      <c r="B354" t="n">
        <v>-0.1944156685</v>
      </c>
    </row>
    <row r="355">
      <c r="A355" t="n">
        <v>-123.184268425</v>
      </c>
      <c r="B355" t="n">
        <v>-0.1961976867</v>
      </c>
    </row>
    <row r="356">
      <c r="A356" t="n">
        <v>-123.2621089353</v>
      </c>
      <c r="B356" t="n">
        <v>-0.1979722647000001</v>
      </c>
    </row>
    <row r="357">
      <c r="A357" t="n">
        <v>-123.3473332883</v>
      </c>
      <c r="B357" t="n">
        <v>-0.1997392356999999</v>
      </c>
    </row>
    <row r="358">
      <c r="A358" t="n">
        <v>-123.4330378913001</v>
      </c>
      <c r="B358" t="n">
        <v>-0.2014984708</v>
      </c>
    </row>
    <row r="359">
      <c r="A359" t="n">
        <v>-123.5131795992</v>
      </c>
      <c r="B359" t="n">
        <v>-0.2032498539</v>
      </c>
    </row>
    <row r="360">
      <c r="A360" t="n">
        <v>-123.5912602345</v>
      </c>
      <c r="B360" t="n">
        <v>-0.2049933166</v>
      </c>
    </row>
    <row r="361">
      <c r="A361" t="n">
        <v>-123.6556337362</v>
      </c>
      <c r="B361" t="n">
        <v>-0.2067288147</v>
      </c>
    </row>
    <row r="362">
      <c r="A362" t="n">
        <v>-123.7145644053</v>
      </c>
      <c r="B362" t="n">
        <v>-0.2084563086</v>
      </c>
    </row>
    <row r="363">
      <c r="A363" t="n">
        <v>-123.7721943975</v>
      </c>
      <c r="B363" t="n">
        <v>-0.2101758283</v>
      </c>
    </row>
    <row r="364">
      <c r="A364" t="n">
        <v>-123.831385202</v>
      </c>
      <c r="B364" t="n">
        <v>-0.2118874151999999</v>
      </c>
    </row>
    <row r="365">
      <c r="A365" t="n">
        <v>-123.8919967459001</v>
      </c>
      <c r="B365" t="n">
        <v>-0.2135911757999999</v>
      </c>
    </row>
    <row r="366">
      <c r="A366" t="n">
        <v>-123.9329980841</v>
      </c>
      <c r="B366" t="n">
        <v>-0.2152872466000001</v>
      </c>
    </row>
    <row r="367">
      <c r="A367" t="n">
        <v>-123.9737592974</v>
      </c>
      <c r="B367" t="n">
        <v>-0.2169756305</v>
      </c>
    </row>
    <row r="368">
      <c r="A368" t="n">
        <v>-124.0226647491</v>
      </c>
      <c r="B368" t="n">
        <v>-0.2186562344</v>
      </c>
    </row>
    <row r="369">
      <c r="A369" t="n">
        <v>-124.0633058998</v>
      </c>
      <c r="B369" t="n">
        <v>-0.2203289156</v>
      </c>
    </row>
    <row r="370">
      <c r="A370" t="n">
        <v>-124.09280125</v>
      </c>
      <c r="B370" t="n">
        <v>-0.2219934558</v>
      </c>
    </row>
    <row r="371">
      <c r="A371" t="n">
        <v>-124.1155330803</v>
      </c>
      <c r="B371" t="n">
        <v>-0.2236495929</v>
      </c>
    </row>
    <row r="372">
      <c r="A372" t="n">
        <v>-124.1442680347</v>
      </c>
      <c r="B372" t="n">
        <v>-0.2252971363000001</v>
      </c>
    </row>
    <row r="373">
      <c r="A373" t="n">
        <v>-124.1757244055</v>
      </c>
      <c r="B373" t="n">
        <v>-0.2269359204999999</v>
      </c>
    </row>
    <row r="374">
      <c r="A374" t="n">
        <v>-124.2028585268</v>
      </c>
      <c r="B374" t="n">
        <v>-0.2285658143</v>
      </c>
    </row>
    <row r="375">
      <c r="A375" t="n">
        <v>-124.2108827028</v>
      </c>
      <c r="B375" t="n">
        <v>-0.2301867622</v>
      </c>
    </row>
    <row r="376">
      <c r="A376" t="n">
        <v>-124.220607764</v>
      </c>
      <c r="B376" t="n">
        <v>-0.2317987398</v>
      </c>
    </row>
    <row r="377">
      <c r="A377" t="n">
        <v>-124.2255903571</v>
      </c>
      <c r="B377" t="n">
        <v>-0.2334017503</v>
      </c>
    </row>
    <row r="378">
      <c r="A378" t="n">
        <v>-124.2245698259</v>
      </c>
      <c r="B378" t="n">
        <v>-0.2349957664</v>
      </c>
    </row>
    <row r="379">
      <c r="A379" t="n">
        <v>-124.2211480452</v>
      </c>
      <c r="B379" t="n">
        <v>-0.2365807618999999</v>
      </c>
    </row>
    <row r="380">
      <c r="A380" t="n">
        <v>-124.213504067</v>
      </c>
      <c r="B380" t="n">
        <v>-0.2381566874</v>
      </c>
    </row>
    <row r="381">
      <c r="A381" t="n">
        <v>-124.207220797</v>
      </c>
      <c r="B381" t="n">
        <v>-0.2397235259</v>
      </c>
    </row>
    <row r="382">
      <c r="A382" t="n">
        <v>-124.1948743716</v>
      </c>
      <c r="B382" t="n">
        <v>-0.2412813288</v>
      </c>
    </row>
    <row r="383">
      <c r="A383" t="n">
        <v>-124.1715422289</v>
      </c>
      <c r="B383" t="n">
        <v>-0.2428301741</v>
      </c>
    </row>
    <row r="384">
      <c r="A384" t="n">
        <v>-124.1474897114</v>
      </c>
      <c r="B384" t="n">
        <v>-0.2443701461</v>
      </c>
    </row>
    <row r="385">
      <c r="A385" t="n">
        <v>-124.1119312058</v>
      </c>
      <c r="B385" t="n">
        <v>-0.2459012541</v>
      </c>
    </row>
    <row r="386">
      <c r="A386" t="n">
        <v>-124.0739314297</v>
      </c>
      <c r="B386" t="n">
        <v>-0.2474234161000001</v>
      </c>
    </row>
    <row r="387">
      <c r="A387" t="n">
        <v>-124.0309490605</v>
      </c>
      <c r="B387" t="n">
        <v>-0.2489364313</v>
      </c>
    </row>
    <row r="388">
      <c r="A388" t="n">
        <v>-123.9899877431</v>
      </c>
      <c r="B388" t="n">
        <v>-0.2504400279000001</v>
      </c>
    </row>
    <row r="389">
      <c r="A389" t="n">
        <v>-123.9456646762</v>
      </c>
      <c r="B389" t="n">
        <v>-0.2519340172999999</v>
      </c>
    </row>
    <row r="390">
      <c r="A390" t="n">
        <v>-123.9040630255001</v>
      </c>
      <c r="B390" t="n">
        <v>-0.2534183319000001</v>
      </c>
    </row>
    <row r="391">
      <c r="A391" t="n">
        <v>-123.857098584</v>
      </c>
      <c r="B391" t="n">
        <v>-0.2548929807</v>
      </c>
    </row>
    <row r="392">
      <c r="A392" t="n">
        <v>-123.8073326845</v>
      </c>
      <c r="B392" t="n">
        <v>-0.2563579704000001</v>
      </c>
    </row>
    <row r="393">
      <c r="A393" t="n">
        <v>-123.7409781518</v>
      </c>
      <c r="B393" t="n">
        <v>-0.2578132101000001</v>
      </c>
    </row>
    <row r="394">
      <c r="A394" t="n">
        <v>-123.6675199221</v>
      </c>
      <c r="B394" t="n">
        <v>-0.2592585935000001</v>
      </c>
    </row>
    <row r="395">
      <c r="A395" t="n">
        <v>-123.6048873264</v>
      </c>
      <c r="B395" t="n">
        <v>-0.2606941551999999</v>
      </c>
    </row>
    <row r="396">
      <c r="A396" t="n">
        <v>-123.5391331061</v>
      </c>
      <c r="B396" t="n">
        <v>-0.2621200403000001</v>
      </c>
    </row>
    <row r="397">
      <c r="A397" t="n">
        <v>-123.4531683678001</v>
      </c>
      <c r="B397" t="n">
        <v>-0.2635363607</v>
      </c>
    </row>
    <row r="398">
      <c r="A398" t="n">
        <v>-123.3702652227</v>
      </c>
      <c r="B398" t="n">
        <v>-0.2649431818000001</v>
      </c>
    </row>
    <row r="399">
      <c r="A399" t="n">
        <v>-123.283460047</v>
      </c>
      <c r="B399" t="n">
        <v>-0.2663404577</v>
      </c>
    </row>
    <row r="400">
      <c r="A400" t="n">
        <v>-123.1922125593</v>
      </c>
      <c r="B400" t="n">
        <v>-0.2677280151000001</v>
      </c>
    </row>
    <row r="401">
      <c r="A401" t="n">
        <v>-123.0979635096001</v>
      </c>
      <c r="B401" t="n">
        <v>-0.2691057014000001</v>
      </c>
    </row>
    <row r="402">
      <c r="A402" t="n">
        <v>-122.9896871596</v>
      </c>
      <c r="B402" t="n">
        <v>-0.2704734145000002</v>
      </c>
    </row>
    <row r="403">
      <c r="A403" t="n">
        <v>-122.8886145587</v>
      </c>
      <c r="B403" t="n">
        <v>-0.2718310346</v>
      </c>
    </row>
    <row r="404">
      <c r="A404" t="n">
        <v>-122.7805183025</v>
      </c>
      <c r="B404" t="n">
        <v>-0.2731784264000002</v>
      </c>
    </row>
    <row r="405">
      <c r="A405" t="n">
        <v>-122.6601956833</v>
      </c>
      <c r="B405" t="n">
        <v>-0.2745154597</v>
      </c>
    </row>
    <row r="406">
      <c r="A406" t="n">
        <v>-122.5220237749001</v>
      </c>
      <c r="B406" t="n">
        <v>-0.2758419817000001</v>
      </c>
    </row>
    <row r="407">
      <c r="A407" t="n">
        <v>-122.3920161154</v>
      </c>
      <c r="B407" t="n">
        <v>-0.2771579383000001</v>
      </c>
    </row>
    <row r="408">
      <c r="A408" t="n">
        <v>-122.266650872</v>
      </c>
      <c r="B408" t="n">
        <v>-0.2784633214000002</v>
      </c>
    </row>
    <row r="409">
      <c r="A409" t="n">
        <v>-122.1320208068</v>
      </c>
      <c r="B409" t="n">
        <v>-0.2797580752000001</v>
      </c>
    </row>
    <row r="410">
      <c r="A410" t="n">
        <v>-121.9819427021</v>
      </c>
      <c r="B410" t="n">
        <v>-0.2810421423000001</v>
      </c>
    </row>
    <row r="411">
      <c r="A411" t="n">
        <v>-121.8259215045</v>
      </c>
      <c r="B411" t="n">
        <v>-0.2823154123</v>
      </c>
    </row>
    <row r="412">
      <c r="A412" t="n">
        <v>-121.6674790467</v>
      </c>
      <c r="B412" t="n">
        <v>-0.2835777532000001</v>
      </c>
    </row>
    <row r="413">
      <c r="A413" t="n">
        <v>-121.5105573805</v>
      </c>
      <c r="B413" t="n">
        <v>-0.284829039</v>
      </c>
    </row>
    <row r="414">
      <c r="A414" t="n">
        <v>-121.3492534335001</v>
      </c>
      <c r="B414" t="n">
        <v>-0.2860691958000001</v>
      </c>
    </row>
    <row r="415">
      <c r="A415" t="n">
        <v>-121.1822064978</v>
      </c>
      <c r="B415" t="n">
        <v>-0.2872983418</v>
      </c>
    </row>
    <row r="416">
      <c r="A416" t="n">
        <v>-121.0124181353</v>
      </c>
      <c r="B416" t="n">
        <v>-0.2885167107000002</v>
      </c>
    </row>
    <row r="417">
      <c r="A417" t="n">
        <v>-120.8327046075001</v>
      </c>
      <c r="B417" t="n">
        <v>-0.2897245062</v>
      </c>
    </row>
    <row r="418">
      <c r="A418" t="n">
        <v>-120.6462475703</v>
      </c>
      <c r="B418" t="n">
        <v>-0.2909218138</v>
      </c>
    </row>
    <row r="419">
      <c r="A419" t="n">
        <v>-120.4535672942</v>
      </c>
      <c r="B419" t="n">
        <v>-0.292108487</v>
      </c>
    </row>
    <row r="420">
      <c r="A420" t="n">
        <v>-120.2532430401</v>
      </c>
      <c r="B420" t="n">
        <v>-0.2932842768000002</v>
      </c>
    </row>
    <row r="421">
      <c r="A421" t="n">
        <v>-120.0598623996</v>
      </c>
      <c r="B421" t="n">
        <v>-0.2944489861999999</v>
      </c>
    </row>
    <row r="422">
      <c r="A422" t="n">
        <v>-119.8607387702001</v>
      </c>
      <c r="B422" t="n">
        <v>-0.2956025134</v>
      </c>
    </row>
    <row r="423">
      <c r="A423" t="n">
        <v>-119.6448063932</v>
      </c>
      <c r="B423" t="n">
        <v>-0.2967447796</v>
      </c>
    </row>
    <row r="424">
      <c r="A424" t="n">
        <v>-119.4298745368</v>
      </c>
      <c r="B424" t="n">
        <v>-0.2978757150000001</v>
      </c>
    </row>
    <row r="425">
      <c r="A425" t="n">
        <v>-119.2168436698</v>
      </c>
      <c r="B425" t="n">
        <v>-0.2989952921000001</v>
      </c>
    </row>
    <row r="426">
      <c r="A426" t="n">
        <v>-118.9940677312</v>
      </c>
      <c r="B426" t="n">
        <v>-0.3001035105000001</v>
      </c>
    </row>
    <row r="427">
      <c r="A427" t="n">
        <v>-118.7705313968</v>
      </c>
      <c r="B427" t="n">
        <v>-0.3012003677</v>
      </c>
    </row>
    <row r="428">
      <c r="A428" t="n">
        <v>-118.5541387803</v>
      </c>
      <c r="B428" t="n">
        <v>-0.3022858735999999</v>
      </c>
    </row>
    <row r="429">
      <c r="A429" t="n">
        <v>-118.3166952082001</v>
      </c>
      <c r="B429" t="n">
        <v>-0.3033601021999999</v>
      </c>
    </row>
    <row r="430">
      <c r="A430" t="n">
        <v>-118.0652643568</v>
      </c>
      <c r="B430" t="n">
        <v>-0.3044231575000001</v>
      </c>
    </row>
    <row r="431">
      <c r="A431" t="n">
        <v>-117.8101115684</v>
      </c>
      <c r="B431" t="n">
        <v>-0.3054751425000001</v>
      </c>
    </row>
    <row r="432">
      <c r="A432" t="n">
        <v>-117.5608618521</v>
      </c>
      <c r="B432" t="n">
        <v>-0.3065160871000001</v>
      </c>
    </row>
    <row r="433">
      <c r="A433" t="n">
        <v>-117.3100313131</v>
      </c>
      <c r="B433" t="n">
        <v>-0.3075458429</v>
      </c>
    </row>
    <row r="434">
      <c r="A434" t="n">
        <v>-117.0545783685</v>
      </c>
      <c r="B434" t="n">
        <v>-0.3085641618000001</v>
      </c>
    </row>
    <row r="435">
      <c r="A435" t="n">
        <v>-116.7916015082</v>
      </c>
      <c r="B435" t="n">
        <v>-0.3095708473</v>
      </c>
    </row>
    <row r="436">
      <c r="A436" t="n">
        <v>-116.5285846271</v>
      </c>
      <c r="B436" t="n">
        <v>-0.3105657900000001</v>
      </c>
    </row>
    <row r="437">
      <c r="A437" t="n">
        <v>-116.2492392482</v>
      </c>
      <c r="B437" t="n">
        <v>-0.3115489800999999</v>
      </c>
    </row>
    <row r="438">
      <c r="A438" t="n">
        <v>-115.9647111721</v>
      </c>
      <c r="B438" t="n">
        <v>-0.3125204871000001</v>
      </c>
    </row>
    <row r="439">
      <c r="A439" t="n">
        <v>-115.6733795552</v>
      </c>
      <c r="B439" t="n">
        <v>-0.3134803793000001</v>
      </c>
    </row>
    <row r="440">
      <c r="A440" t="n">
        <v>-115.3822480425</v>
      </c>
      <c r="B440" t="n">
        <v>-0.3144286560000001</v>
      </c>
    </row>
    <row r="441">
      <c r="A441" t="n">
        <v>-115.0831323747</v>
      </c>
      <c r="B441" t="n">
        <v>-0.3153652636000001</v>
      </c>
    </row>
    <row r="442">
      <c r="A442" t="n">
        <v>-114.7784938325001</v>
      </c>
      <c r="B442" t="n">
        <v>-0.3162901020000001</v>
      </c>
    </row>
    <row r="443">
      <c r="A443" t="n">
        <v>-114.4654108957</v>
      </c>
      <c r="B443" t="n">
        <v>-0.3172029866000001</v>
      </c>
    </row>
    <row r="444">
      <c r="A444" t="n">
        <v>-114.1429030539</v>
      </c>
      <c r="B444" t="n">
        <v>-0.3181038207000001</v>
      </c>
    </row>
    <row r="445">
      <c r="A445" t="n">
        <v>-113.8102099114</v>
      </c>
      <c r="B445" t="n">
        <v>-0.3189925750000001</v>
      </c>
    </row>
    <row r="446">
      <c r="A446" t="n">
        <v>-113.4643098957</v>
      </c>
      <c r="B446" t="n">
        <v>-0.3198692582000001</v>
      </c>
    </row>
    <row r="447">
      <c r="A447" t="n">
        <v>-113.1226720981</v>
      </c>
      <c r="B447" t="n">
        <v>-0.3207340130999999</v>
      </c>
    </row>
    <row r="448">
      <c r="A448" t="n">
        <v>-112.7832954773</v>
      </c>
      <c r="B448" t="n">
        <v>-0.3215869147</v>
      </c>
    </row>
    <row r="449">
      <c r="A449" t="n">
        <v>-112.4350542432</v>
      </c>
      <c r="B449" t="n">
        <v>-0.3224279184000001</v>
      </c>
    </row>
    <row r="450">
      <c r="A450" t="n">
        <v>-112.0825307804</v>
      </c>
      <c r="B450" t="n">
        <v>-0.3232569348000001</v>
      </c>
    </row>
    <row r="451">
      <c r="A451" t="n">
        <v>-111.7226434853</v>
      </c>
      <c r="B451" t="n">
        <v>-0.3240737934</v>
      </c>
    </row>
    <row r="452">
      <c r="A452" t="n">
        <v>-111.3541116914</v>
      </c>
      <c r="B452" t="n">
        <v>-0.3248782757000001</v>
      </c>
    </row>
    <row r="453">
      <c r="A453" t="n">
        <v>-110.9674504625</v>
      </c>
      <c r="B453" t="n">
        <v>-0.325670322</v>
      </c>
    </row>
    <row r="454">
      <c r="A454" t="n">
        <v>-110.5721247243</v>
      </c>
      <c r="B454" t="n">
        <v>-0.3264499709000001</v>
      </c>
    </row>
    <row r="455">
      <c r="A455" t="n">
        <v>-110.1864440056</v>
      </c>
      <c r="B455" t="n">
        <v>-0.3272172742</v>
      </c>
    </row>
    <row r="456">
      <c r="A456" t="n">
        <v>-109.7935195171</v>
      </c>
      <c r="B456" t="n">
        <v>-0.3279722816</v>
      </c>
    </row>
    <row r="457">
      <c r="A457" t="n">
        <v>-109.391770436</v>
      </c>
      <c r="B457" t="n">
        <v>-0.3287149984000002</v>
      </c>
    </row>
    <row r="458">
      <c r="A458" t="n">
        <v>-108.9910218756</v>
      </c>
      <c r="B458" t="n">
        <v>-0.3294453843</v>
      </c>
    </row>
    <row r="459">
      <c r="A459" t="n">
        <v>-108.5914139088</v>
      </c>
      <c r="B459" t="n">
        <v>-0.3301633793999999</v>
      </c>
    </row>
    <row r="460">
      <c r="A460" t="n">
        <v>-108.1786591</v>
      </c>
      <c r="B460" t="n">
        <v>-0.3308689541000001</v>
      </c>
    </row>
    <row r="461">
      <c r="A461" t="n">
        <v>-107.7544983553</v>
      </c>
      <c r="B461" t="n">
        <v>-0.3315620208</v>
      </c>
    </row>
    <row r="462">
      <c r="A462" t="n">
        <v>-107.3251949342</v>
      </c>
      <c r="B462" t="n">
        <v>-0.3322424913000001</v>
      </c>
    </row>
    <row r="463">
      <c r="A463" t="n">
        <v>-106.8958915131</v>
      </c>
      <c r="B463" t="n">
        <v>-0.3329103593000001</v>
      </c>
    </row>
    <row r="464">
      <c r="A464" t="n">
        <v>-106.4620057072</v>
      </c>
      <c r="B464" t="n">
        <v>-0.3335655728</v>
      </c>
    </row>
    <row r="465">
      <c r="A465" t="n">
        <v>-106.025398485</v>
      </c>
      <c r="B465" t="n">
        <v>-0.3342080753</v>
      </c>
    </row>
    <row r="466">
      <c r="A466" t="n">
        <v>-105.5869903255</v>
      </c>
      <c r="B466" t="n">
        <v>-0.3348378826000001</v>
      </c>
    </row>
    <row r="467">
      <c r="A467" t="n">
        <v>-105.130212606</v>
      </c>
      <c r="B467" t="n">
        <v>-0.3354550063</v>
      </c>
    </row>
    <row r="468">
      <c r="A468" t="n">
        <v>-104.6594275968</v>
      </c>
      <c r="B468" t="n">
        <v>-0.3360595003000001</v>
      </c>
    </row>
    <row r="469">
      <c r="A469" t="n">
        <v>-104.1875220043</v>
      </c>
      <c r="B469" t="n">
        <v>-0.3366513979</v>
      </c>
    </row>
    <row r="470">
      <c r="A470" t="n">
        <v>-103.708852892</v>
      </c>
      <c r="B470" t="n">
        <v>-0.3372306362000001</v>
      </c>
    </row>
    <row r="471">
      <c r="A471" t="n">
        <v>-103.2259215614999</v>
      </c>
      <c r="B471" t="n">
        <v>-0.3377971632000001</v>
      </c>
    </row>
    <row r="472">
      <c r="A472" t="n">
        <v>-102.7290829932</v>
      </c>
      <c r="B472" t="n">
        <v>-0.3383509251000001</v>
      </c>
    </row>
    <row r="473">
      <c r="A473" t="n">
        <v>-102.2224393222</v>
      </c>
      <c r="B473" t="n">
        <v>-0.3388918985</v>
      </c>
    </row>
    <row r="474">
      <c r="A474" t="n">
        <v>-101.720478088</v>
      </c>
      <c r="B474" t="n">
        <v>-0.3394200593000001</v>
      </c>
    </row>
    <row r="475">
      <c r="A475" t="n">
        <v>-101.2205779264</v>
      </c>
      <c r="B475" t="n">
        <v>-0.3399353864</v>
      </c>
    </row>
    <row r="476">
      <c r="A476" t="n">
        <v>-100.7111728182</v>
      </c>
      <c r="B476" t="n">
        <v>-0.3404378665</v>
      </c>
    </row>
    <row r="477">
      <c r="A477" t="n">
        <v>-100.1955044504</v>
      </c>
      <c r="B477" t="n">
        <v>-0.3409274557999999</v>
      </c>
    </row>
    <row r="478">
      <c r="A478" t="n">
        <v>-99.67065130270002</v>
      </c>
      <c r="B478" t="n">
        <v>-0.3414041233</v>
      </c>
    </row>
    <row r="479">
      <c r="A479" t="n">
        <v>-99.13497252089999</v>
      </c>
      <c r="B479" t="n">
        <v>-0.3418678623</v>
      </c>
    </row>
    <row r="480">
      <c r="A480" t="n">
        <v>-98.59156971939998</v>
      </c>
      <c r="B480" t="n">
        <v>-0.3423187006000001</v>
      </c>
    </row>
    <row r="481">
      <c r="A481" t="n">
        <v>-98.04704633470004</v>
      </c>
      <c r="B481" t="n">
        <v>-0.3427567033000001</v>
      </c>
    </row>
    <row r="482">
      <c r="A482" t="n">
        <v>-97.49878100259997</v>
      </c>
      <c r="B482" t="n">
        <v>-0.3431819343</v>
      </c>
    </row>
    <row r="483">
      <c r="A483" t="n">
        <v>-96.94473266089997</v>
      </c>
      <c r="B483" t="n">
        <v>-0.3435943661</v>
      </c>
    </row>
    <row r="484">
      <c r="A484" t="n">
        <v>-96.39682751620001</v>
      </c>
      <c r="B484" t="n">
        <v>-0.3439939192000001</v>
      </c>
    </row>
    <row r="485">
      <c r="A485" t="n">
        <v>-95.84930256940002</v>
      </c>
      <c r="B485" t="n">
        <v>-0.3443805372999999</v>
      </c>
    </row>
    <row r="486">
      <c r="A486" t="n">
        <v>-95.28546913530003</v>
      </c>
      <c r="B486" t="n">
        <v>-0.3447541829999999</v>
      </c>
    </row>
    <row r="487">
      <c r="A487" t="n">
        <v>-94.71287113979999</v>
      </c>
      <c r="B487" t="n">
        <v>-0.3451148251999999</v>
      </c>
    </row>
    <row r="488">
      <c r="A488" t="n">
        <v>-94.13615099899998</v>
      </c>
      <c r="B488" t="n">
        <v>-0.3454625036000002</v>
      </c>
    </row>
    <row r="489">
      <c r="A489" t="n">
        <v>-93.5516868281</v>
      </c>
      <c r="B489" t="n">
        <v>-0.3457972752</v>
      </c>
    </row>
    <row r="490">
      <c r="A490" t="n">
        <v>-92.96045913720003</v>
      </c>
      <c r="B490" t="n">
        <v>-0.3461191163</v>
      </c>
    </row>
    <row r="491">
      <c r="A491" t="n">
        <v>-92.37061216479994</v>
      </c>
      <c r="B491" t="n">
        <v>-0.3464279398999998</v>
      </c>
    </row>
    <row r="492">
      <c r="A492" t="n">
        <v>-91.77128025629999</v>
      </c>
      <c r="B492" t="n">
        <v>-0.3467236439999999</v>
      </c>
    </row>
    <row r="493">
      <c r="A493" t="n">
        <v>-91.15722068310004</v>
      </c>
      <c r="B493" t="n">
        <v>-0.3470061912999998</v>
      </c>
    </row>
    <row r="494">
      <c r="A494" t="n">
        <v>-90.53217539259998</v>
      </c>
      <c r="B494" t="n">
        <v>-0.3472756106000001</v>
      </c>
    </row>
    <row r="495">
      <c r="A495" t="n">
        <v>-89.89852562419998</v>
      </c>
      <c r="B495" t="n">
        <v>-0.3475319401</v>
      </c>
    </row>
    <row r="496">
      <c r="A496" t="n">
        <v>-89.26735714699996</v>
      </c>
      <c r="B496" t="n">
        <v>-0.3477751403</v>
      </c>
    </row>
    <row r="497">
      <c r="A497" t="n">
        <v>-88.62954521240002</v>
      </c>
      <c r="B497" t="n">
        <v>-0.3480051308</v>
      </c>
    </row>
    <row r="498">
      <c r="A498" t="n">
        <v>-87.98691076809996</v>
      </c>
      <c r="B498" t="n">
        <v>-0.3482218904</v>
      </c>
    </row>
    <row r="499">
      <c r="A499" t="n">
        <v>-87.33529164789996</v>
      </c>
      <c r="B499" t="n">
        <v>-0.3484254575</v>
      </c>
    </row>
    <row r="500">
      <c r="A500" t="n">
        <v>-86.68393266299996</v>
      </c>
      <c r="B500" t="n">
        <v>-0.3486159534</v>
      </c>
    </row>
    <row r="501">
      <c r="A501" t="n">
        <v>-86.03351416770002</v>
      </c>
      <c r="B501" t="n">
        <v>-0.3487934657999999</v>
      </c>
    </row>
    <row r="502">
      <c r="A502" t="n">
        <v>-85.38383605759998</v>
      </c>
      <c r="B502" t="n">
        <v>-0.3489580326</v>
      </c>
    </row>
    <row r="503">
      <c r="A503" t="n">
        <v>-84.73651917639995</v>
      </c>
      <c r="B503" t="n">
        <v>-0.3491096751999999</v>
      </c>
    </row>
    <row r="504">
      <c r="A504" t="n">
        <v>-84.08173841079997</v>
      </c>
      <c r="B504" t="n">
        <v>-0.3492483651</v>
      </c>
    </row>
    <row r="505">
      <c r="A505" t="n">
        <v>-83.41239006379998</v>
      </c>
      <c r="B505" t="n">
        <v>-0.3493740613999999</v>
      </c>
    </row>
    <row r="506">
      <c r="A506" t="n">
        <v>-82.7336368222</v>
      </c>
      <c r="B506" t="n">
        <v>-0.3494866456</v>
      </c>
    </row>
    <row r="507">
      <c r="A507" t="n">
        <v>-82.05056133129995</v>
      </c>
      <c r="B507" t="n">
        <v>-0.3495859839</v>
      </c>
    </row>
    <row r="508">
      <c r="A508" t="n">
        <v>-81.36938682959999</v>
      </c>
      <c r="B508" t="n">
        <v>-0.3496720409</v>
      </c>
    </row>
    <row r="509">
      <c r="A509" t="n">
        <v>-80.68224922460003</v>
      </c>
      <c r="B509" t="n">
        <v>-0.3497449013999999</v>
      </c>
    </row>
    <row r="510">
      <c r="A510" t="n">
        <v>-79.9845861419</v>
      </c>
      <c r="B510" t="n">
        <v>-0.3498046778000001</v>
      </c>
    </row>
    <row r="511">
      <c r="A511" t="n">
        <v>-79.28468189279998</v>
      </c>
      <c r="B511" t="n">
        <v>-0.3498513972999999</v>
      </c>
    </row>
    <row r="512">
      <c r="A512" t="n">
        <v>-78.57221110369996</v>
      </c>
      <c r="B512" t="n">
        <v>-0.3498850426999999</v>
      </c>
    </row>
    <row r="513">
      <c r="A513" t="n">
        <v>-77.84699368100003</v>
      </c>
      <c r="B513" t="n">
        <v>-0.3499055975</v>
      </c>
    </row>
    <row r="514">
      <c r="A514" t="n">
        <v>-77.12747922619997</v>
      </c>
      <c r="B514" t="n">
        <v>-0.3499130284000001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2025-12-20T05:51:15Z</dcterms:created>
  <dcterms:modified xmlns:dcterms="http://purl.org/dc/terms/" xmlns:xsi="http://www.w3.org/2001/XMLSchema-instance" xsi:type="dcterms:W3CDTF">2025-12-20T05:51:15Z</dcterms:modified>
</cp:coreProperties>
</file>