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(Bm0.6hys_800hz.xlsx)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100.4390111779</v>
      </c>
      <c r="B2" t="n">
        <v>0.6002484793000001</v>
      </c>
      <c r="D2" t="inlineStr">
        <is>
          <t>Bm_min</t>
        </is>
      </c>
      <c r="E2" t="inlineStr">
        <is>
          <t>Bm_max</t>
        </is>
      </c>
    </row>
    <row r="3">
      <c r="A3" t="n">
        <v>99.0551509796</v>
      </c>
      <c r="B3" t="n">
        <v>0.6002409029</v>
      </c>
      <c r="D3" t="n">
        <v>-0.6002484793000001</v>
      </c>
      <c r="E3" t="n">
        <v>0.6002484793000001</v>
      </c>
    </row>
    <row r="4">
      <c r="A4" t="n">
        <v>97.67017019820003</v>
      </c>
      <c r="B4" t="n">
        <v>0.6002106380000003</v>
      </c>
    </row>
    <row r="5">
      <c r="A5" t="n">
        <v>96.28350854200001</v>
      </c>
      <c r="B5" t="n">
        <v>0.6001575949000001</v>
      </c>
      <c r="D5" t="inlineStr">
        <is>
          <t>Number of Points</t>
        </is>
      </c>
    </row>
    <row r="6">
      <c r="A6" t="n">
        <v>94.88736194949999</v>
      </c>
      <c r="B6" t="n">
        <v>0.6000818383000003</v>
      </c>
      <c r="D6" t="n">
        <v>513</v>
      </c>
    </row>
    <row r="7">
      <c r="A7" t="n">
        <v>93.47904902540002</v>
      </c>
      <c r="B7" t="n">
        <v>0.5999834338000001</v>
      </c>
    </row>
    <row r="8">
      <c r="A8" t="n">
        <v>92.05514798880003</v>
      </c>
      <c r="B8" t="n">
        <v>0.5998623041000002</v>
      </c>
    </row>
    <row r="9">
      <c r="A9" t="n">
        <v>90.62658452569998</v>
      </c>
      <c r="B9" t="n">
        <v>0.5997184615999999</v>
      </c>
    </row>
    <row r="10">
      <c r="A10" t="n">
        <v>89.20228328079997</v>
      </c>
      <c r="B10" t="n">
        <v>0.5995520335</v>
      </c>
    </row>
    <row r="11">
      <c r="A11" t="n">
        <v>87.76149345480002</v>
      </c>
      <c r="B11" t="n">
        <v>0.5993630010000002</v>
      </c>
    </row>
    <row r="12">
      <c r="A12" t="n">
        <v>86.33012853380002</v>
      </c>
      <c r="B12" t="n">
        <v>0.5991513730000001</v>
      </c>
    </row>
    <row r="13">
      <c r="A13" t="n">
        <v>84.90734808040001</v>
      </c>
      <c r="B13" t="n">
        <v>0.5989172357000003</v>
      </c>
    </row>
    <row r="14">
      <c r="A14" t="n">
        <v>83.48068560660001</v>
      </c>
      <c r="B14" t="n">
        <v>0.5986605885999998</v>
      </c>
    </row>
    <row r="15">
      <c r="A15" t="n">
        <v>82.03123127140002</v>
      </c>
      <c r="B15" t="n">
        <v>0.5983813852999997</v>
      </c>
    </row>
    <row r="16">
      <c r="A16" t="n">
        <v>80.5706311356</v>
      </c>
      <c r="B16" t="n">
        <v>0.5980795859000001</v>
      </c>
    </row>
    <row r="17">
      <c r="A17" t="n">
        <v>79.11691458219998</v>
      </c>
      <c r="B17" t="n">
        <v>0.5977552779000004</v>
      </c>
    </row>
    <row r="18">
      <c r="A18" t="n">
        <v>77.65943607089999</v>
      </c>
      <c r="B18" t="n">
        <v>0.5974084125000003</v>
      </c>
    </row>
    <row r="19">
      <c r="A19" t="n">
        <v>76.2027579762</v>
      </c>
      <c r="B19" t="n">
        <v>0.5970389150999998</v>
      </c>
    </row>
    <row r="20">
      <c r="A20" t="n">
        <v>74.73857597630001</v>
      </c>
      <c r="B20" t="n">
        <v>0.5966469314000005</v>
      </c>
    </row>
    <row r="21">
      <c r="A21" t="n">
        <v>73.2742338931</v>
      </c>
      <c r="B21" t="n">
        <v>0.5962325827000003</v>
      </c>
    </row>
    <row r="22">
      <c r="A22" t="n">
        <v>71.80965168489999</v>
      </c>
      <c r="B22" t="n">
        <v>0.5957958190000001</v>
      </c>
    </row>
    <row r="23">
      <c r="A23" t="n">
        <v>70.33868615470001</v>
      </c>
      <c r="B23" t="n">
        <v>0.5953366614</v>
      </c>
    </row>
    <row r="24">
      <c r="A24" t="n">
        <v>68.85839577150004</v>
      </c>
      <c r="B24" t="n">
        <v>0.5948551741000003</v>
      </c>
    </row>
    <row r="25">
      <c r="A25" t="n">
        <v>67.37602430529996</v>
      </c>
      <c r="B25" t="n">
        <v>0.5943512942</v>
      </c>
    </row>
    <row r="26">
      <c r="A26" t="n">
        <v>65.88979082919997</v>
      </c>
      <c r="B26" t="n">
        <v>0.5938249316000002</v>
      </c>
    </row>
    <row r="27">
      <c r="A27" t="n">
        <v>64.41206177910004</v>
      </c>
      <c r="B27" t="n">
        <v>0.5932761291000002</v>
      </c>
    </row>
    <row r="28">
      <c r="A28" t="n">
        <v>62.94477816500004</v>
      </c>
      <c r="B28" t="n">
        <v>0.5927049785000003</v>
      </c>
    </row>
    <row r="29">
      <c r="A29" t="n">
        <v>61.47069101010003</v>
      </c>
      <c r="B29" t="n">
        <v>0.5921112971000002</v>
      </c>
    </row>
    <row r="30">
      <c r="A30" t="n">
        <v>59.97907473270001</v>
      </c>
      <c r="B30" t="n">
        <v>0.5914948545999997</v>
      </c>
    </row>
    <row r="31">
      <c r="A31" t="n">
        <v>58.47219050940004</v>
      </c>
      <c r="B31" t="n">
        <v>0.5908556275999999</v>
      </c>
    </row>
    <row r="32">
      <c r="A32" t="n">
        <v>56.97411086820002</v>
      </c>
      <c r="B32" t="n">
        <v>0.5901936391</v>
      </c>
    </row>
    <row r="33">
      <c r="A33" t="n">
        <v>55.47993325780003</v>
      </c>
      <c r="B33" t="n">
        <v>0.5895089723000003</v>
      </c>
    </row>
    <row r="34">
      <c r="A34" t="n">
        <v>53.98165351249997</v>
      </c>
      <c r="B34" t="n">
        <v>0.5888020993</v>
      </c>
    </row>
    <row r="35">
      <c r="A35" t="n">
        <v>52.48195302780002</v>
      </c>
      <c r="B35" t="n">
        <v>0.5880734901</v>
      </c>
    </row>
    <row r="36">
      <c r="A36" t="n">
        <v>50.99846097840003</v>
      </c>
      <c r="B36" t="n">
        <v>0.5873231501000004</v>
      </c>
    </row>
    <row r="37">
      <c r="A37" t="n">
        <v>49.52311316749999</v>
      </c>
      <c r="B37" t="n">
        <v>0.5865508718</v>
      </c>
    </row>
    <row r="38">
      <c r="A38" t="n">
        <v>48.03794024339998</v>
      </c>
      <c r="B38" t="n">
        <v>0.5857565016</v>
      </c>
    </row>
    <row r="39">
      <c r="A39" t="n">
        <v>46.54098118540001</v>
      </c>
      <c r="B39" t="n">
        <v>0.5849400315</v>
      </c>
    </row>
    <row r="40">
      <c r="A40" t="n">
        <v>45.04026016960003</v>
      </c>
      <c r="B40" t="n">
        <v>0.5841015213000001</v>
      </c>
    </row>
    <row r="41">
      <c r="A41" t="n">
        <v>43.54630267369997</v>
      </c>
      <c r="B41" t="n">
        <v>0.5832410907999999</v>
      </c>
    </row>
    <row r="42">
      <c r="A42" t="n">
        <v>42.05024408429998</v>
      </c>
      <c r="B42" t="n">
        <v>0.5823588600999998</v>
      </c>
    </row>
    <row r="43">
      <c r="A43" t="n">
        <v>40.55986845250002</v>
      </c>
      <c r="B43" t="n">
        <v>0.5814546704000002</v>
      </c>
    </row>
    <row r="44">
      <c r="A44" t="n">
        <v>39.06955285200003</v>
      </c>
      <c r="B44" t="n">
        <v>0.5805282287000001</v>
      </c>
    </row>
    <row r="45">
      <c r="A45" t="n">
        <v>37.57753636630002</v>
      </c>
      <c r="B45" t="n">
        <v>0.5795793216000001</v>
      </c>
    </row>
    <row r="46">
      <c r="A46" t="n">
        <v>36.08343879750001</v>
      </c>
      <c r="B46" t="n">
        <v>0.5786077638999997</v>
      </c>
    </row>
    <row r="47">
      <c r="A47" t="n">
        <v>34.56911070020003</v>
      </c>
      <c r="B47" t="n">
        <v>0.5776135797999996</v>
      </c>
    </row>
    <row r="48">
      <c r="A48" t="n">
        <v>33.05252142610001</v>
      </c>
      <c r="B48" t="n">
        <v>0.5765970945999997</v>
      </c>
    </row>
    <row r="49">
      <c r="A49" t="n">
        <v>31.55624272219998</v>
      </c>
      <c r="B49" t="n">
        <v>0.5755585959000004</v>
      </c>
    </row>
    <row r="50">
      <c r="A50" t="n">
        <v>30.06548689249996</v>
      </c>
      <c r="B50" t="n">
        <v>0.5744982427000002</v>
      </c>
    </row>
    <row r="51">
      <c r="A51" t="n">
        <v>28.57353043810001</v>
      </c>
      <c r="B51" t="n">
        <v>0.5734160521999999</v>
      </c>
    </row>
    <row r="52">
      <c r="A52" t="n">
        <v>27.08571613920003</v>
      </c>
      <c r="B52" t="n">
        <v>0.5723120936000003</v>
      </c>
    </row>
    <row r="53">
      <c r="A53" t="n">
        <v>25.60444524579999</v>
      </c>
      <c r="B53" t="n">
        <v>0.5711866260000004</v>
      </c>
    </row>
    <row r="54">
      <c r="A54" t="n">
        <v>24.12523542499994</v>
      </c>
      <c r="B54" t="n">
        <v>0.5700396829</v>
      </c>
    </row>
    <row r="55">
      <c r="A55" t="n">
        <v>22.63870179270003</v>
      </c>
      <c r="B55" t="n">
        <v>0.5688711792</v>
      </c>
    </row>
    <row r="56">
      <c r="A56" t="n">
        <v>21.15887164910003</v>
      </c>
      <c r="B56" t="n">
        <v>0.5676813000000002</v>
      </c>
    </row>
    <row r="57">
      <c r="A57" t="n">
        <v>19.69579022189997</v>
      </c>
      <c r="B57" t="n">
        <v>0.5664701530000001</v>
      </c>
    </row>
    <row r="58">
      <c r="A58" t="n">
        <v>18.24529534519999</v>
      </c>
      <c r="B58" t="n">
        <v>0.5652375289</v>
      </c>
    </row>
    <row r="59">
      <c r="A59" t="n">
        <v>16.78945768790003</v>
      </c>
      <c r="B59" t="n">
        <v>0.5639834815000001</v>
      </c>
    </row>
    <row r="60">
      <c r="A60" t="n">
        <v>15.32761690640003</v>
      </c>
      <c r="B60" t="n">
        <v>0.5627082139</v>
      </c>
    </row>
    <row r="61">
      <c r="A61" t="n">
        <v>13.87317997809998</v>
      </c>
      <c r="B61" t="n">
        <v>0.5614117600000003</v>
      </c>
    </row>
    <row r="62">
      <c r="A62" t="n">
        <v>12.42306529919999</v>
      </c>
      <c r="B62" t="n">
        <v>0.5600941754999997</v>
      </c>
    </row>
    <row r="63">
      <c r="A63" t="n">
        <v>10.98009433810003</v>
      </c>
      <c r="B63" t="n">
        <v>0.5587555766999998</v>
      </c>
    </row>
    <row r="64">
      <c r="A64" t="n">
        <v>9.546108052799985</v>
      </c>
      <c r="B64" t="n">
        <v>0.5573960546999999</v>
      </c>
    </row>
    <row r="65">
      <c r="A65" t="n">
        <v>8.115083308799994</v>
      </c>
      <c r="B65" t="n">
        <v>0.5560156229000002</v>
      </c>
    </row>
    <row r="66">
      <c r="A66" t="n">
        <v>6.680196554999952</v>
      </c>
      <c r="B66" t="n">
        <v>0.5546142815</v>
      </c>
    </row>
    <row r="67">
      <c r="A67" t="n">
        <v>5.252453518900033</v>
      </c>
      <c r="B67" t="n">
        <v>0.5531921055999999</v>
      </c>
    </row>
    <row r="68">
      <c r="A68" t="n">
        <v>3.839558209900062</v>
      </c>
      <c r="B68" t="n">
        <v>0.5517492480000004</v>
      </c>
    </row>
    <row r="69">
      <c r="A69" t="n">
        <v>2.428924077800005</v>
      </c>
      <c r="B69" t="n">
        <v>0.5502857188000001</v>
      </c>
    </row>
    <row r="70">
      <c r="A70" t="n">
        <v>1.01726941449995</v>
      </c>
      <c r="B70" t="n">
        <v>0.5488013813</v>
      </c>
    </row>
    <row r="71">
      <c r="A71" t="n">
        <v>-0.3925643010999806</v>
      </c>
      <c r="B71" t="n">
        <v>0.5472962943000002</v>
      </c>
    </row>
    <row r="72">
      <c r="A72" t="n">
        <v>-1.805419589199957</v>
      </c>
      <c r="B72" t="n">
        <v>0.5457705959000003</v>
      </c>
    </row>
    <row r="73">
      <c r="A73" t="n">
        <v>-3.208209639100012</v>
      </c>
      <c r="B73" t="n">
        <v>0.5442242363999999</v>
      </c>
    </row>
    <row r="74">
      <c r="A74" t="n">
        <v>-4.599213555100029</v>
      </c>
      <c r="B74" t="n">
        <v>0.5426571246000002</v>
      </c>
    </row>
    <row r="75">
      <c r="A75" t="n">
        <v>-5.989997356599957</v>
      </c>
      <c r="B75" t="n">
        <v>0.5410693888000002</v>
      </c>
    </row>
    <row r="76">
      <c r="A76" t="n">
        <v>-7.373697471599954</v>
      </c>
      <c r="B76" t="n">
        <v>0.5394610678000002</v>
      </c>
    </row>
    <row r="77">
      <c r="A77" t="n">
        <v>-8.736646787299975</v>
      </c>
      <c r="B77" t="n">
        <v>0.5378320675000002</v>
      </c>
    </row>
    <row r="78">
      <c r="A78" t="n">
        <v>-10.09137182279998</v>
      </c>
      <c r="B78" t="n">
        <v>0.5361823980999998</v>
      </c>
    </row>
    <row r="79">
      <c r="A79" t="n">
        <v>-11.45722264849996</v>
      </c>
      <c r="B79" t="n">
        <v>0.5345120928999998</v>
      </c>
    </row>
    <row r="80">
      <c r="A80" t="n">
        <v>-12.82995705670002</v>
      </c>
      <c r="B80" t="n">
        <v>0.5328211975000001</v>
      </c>
    </row>
    <row r="81">
      <c r="A81" t="n">
        <v>-14.19078526850002</v>
      </c>
      <c r="B81" t="n">
        <v>0.5311097040000002</v>
      </c>
    </row>
    <row r="82">
      <c r="A82" t="n">
        <v>-15.54090790880004</v>
      </c>
      <c r="B82" t="n">
        <v>0.5293776775000004</v>
      </c>
    </row>
    <row r="83">
      <c r="A83" t="n">
        <v>-16.87500220759995</v>
      </c>
      <c r="B83" t="n">
        <v>0.5276253824999999</v>
      </c>
    </row>
    <row r="84">
      <c r="A84" t="n">
        <v>-18.20187274689997</v>
      </c>
      <c r="B84" t="n">
        <v>0.5258530425000003</v>
      </c>
    </row>
    <row r="85">
      <c r="A85" t="n">
        <v>-19.52067908939997</v>
      </c>
      <c r="B85" t="n">
        <v>0.5240606611000004</v>
      </c>
    </row>
    <row r="86">
      <c r="A86" t="n">
        <v>-20.83764447380003</v>
      </c>
      <c r="B86" t="n">
        <v>0.5222482424000001</v>
      </c>
    </row>
    <row r="87">
      <c r="A87" t="n">
        <v>-22.14658568219996</v>
      </c>
      <c r="B87" t="n">
        <v>0.5204160088000001</v>
      </c>
    </row>
    <row r="88">
      <c r="A88" t="n">
        <v>-23.44790292289996</v>
      </c>
      <c r="B88" t="n">
        <v>0.5185642055000003</v>
      </c>
    </row>
    <row r="89">
      <c r="A89" t="n">
        <v>-24.73479265510002</v>
      </c>
      <c r="B89" t="n">
        <v>0.5166928180000002</v>
      </c>
    </row>
    <row r="90">
      <c r="A90" t="n">
        <v>-26.02758545940005</v>
      </c>
      <c r="B90" t="n">
        <v>0.5148018139</v>
      </c>
    </row>
    <row r="91">
      <c r="A91" t="n">
        <v>-27.32187904479996</v>
      </c>
      <c r="B91" t="n">
        <v>0.5128912123</v>
      </c>
    </row>
    <row r="92">
      <c r="A92" t="n">
        <v>-28.60276565279992</v>
      </c>
      <c r="B92" t="n">
        <v>0.5109610652</v>
      </c>
    </row>
    <row r="93">
      <c r="A93" t="n">
        <v>-29.85363663989997</v>
      </c>
      <c r="B93" t="n">
        <v>0.5090113255000002</v>
      </c>
    </row>
    <row r="94">
      <c r="A94" t="n">
        <v>-31.09236130579995</v>
      </c>
      <c r="B94" t="n">
        <v>0.5070419953999996</v>
      </c>
    </row>
    <row r="95">
      <c r="A95" t="n">
        <v>-32.34157142849995</v>
      </c>
      <c r="B95" t="n">
        <v>0.5050533216999998</v>
      </c>
    </row>
    <row r="96">
      <c r="A96" t="n">
        <v>-33.59098165539999</v>
      </c>
      <c r="B96" t="n">
        <v>0.5030455406000001</v>
      </c>
    </row>
    <row r="97">
      <c r="A97" t="n">
        <v>-34.81964108299996</v>
      </c>
      <c r="B97" t="n">
        <v>0.5010187809</v>
      </c>
    </row>
    <row r="98">
      <c r="A98" t="n">
        <v>-36.03253230440002</v>
      </c>
      <c r="B98" t="n">
        <v>0.4989730717000002</v>
      </c>
    </row>
    <row r="99">
      <c r="A99" t="n">
        <v>-37.23952045359997</v>
      </c>
      <c r="B99" t="n">
        <v>0.4969085763999997</v>
      </c>
    </row>
    <row r="100">
      <c r="A100" t="n">
        <v>-38.44124586399995</v>
      </c>
      <c r="B100" t="n">
        <v>0.4948256316000003</v>
      </c>
    </row>
    <row r="101">
      <c r="A101" t="n">
        <v>-39.63316617160002</v>
      </c>
      <c r="B101" t="n">
        <v>0.4927243775</v>
      </c>
    </row>
    <row r="102">
      <c r="A102" t="n">
        <v>-40.81662207410004</v>
      </c>
      <c r="B102" t="n">
        <v>0.4906048187000002</v>
      </c>
    </row>
    <row r="103">
      <c r="A103" t="n">
        <v>-41.98681107209997</v>
      </c>
      <c r="B103" t="n">
        <v>0.4884670077</v>
      </c>
    </row>
    <row r="104">
      <c r="A104" t="n">
        <v>-43.15205749779994</v>
      </c>
      <c r="B104" t="n">
        <v>0.4863110681000002</v>
      </c>
    </row>
    <row r="105">
      <c r="A105" t="n">
        <v>-44.31024024750005</v>
      </c>
      <c r="B105" t="n">
        <v>0.4841370511999998</v>
      </c>
    </row>
    <row r="106">
      <c r="A106" t="n">
        <v>-45.46191961250001</v>
      </c>
      <c r="B106" t="n">
        <v>0.4819448105999999</v>
      </c>
    </row>
    <row r="107">
      <c r="A107" t="n">
        <v>-46.60761586389995</v>
      </c>
      <c r="B107" t="n">
        <v>0.4797342203000002</v>
      </c>
    </row>
    <row r="108">
      <c r="A108" t="n">
        <v>-47.73788408599993</v>
      </c>
      <c r="B108" t="n">
        <v>0.4775052986</v>
      </c>
    </row>
    <row r="109">
      <c r="A109" t="n">
        <v>-48.85422506</v>
      </c>
      <c r="B109" t="n">
        <v>0.4752581478</v>
      </c>
    </row>
    <row r="110">
      <c r="A110" t="n">
        <v>-49.97254706509997</v>
      </c>
      <c r="B110" t="n">
        <v>0.4729928390999998</v>
      </c>
    </row>
    <row r="111">
      <c r="A111" t="n">
        <v>-51.09277005939994</v>
      </c>
      <c r="B111" t="n">
        <v>0.4707094330999998</v>
      </c>
    </row>
    <row r="112">
      <c r="A112" t="n">
        <v>-52.19302266059996</v>
      </c>
      <c r="B112" t="n">
        <v>0.4684081132999997</v>
      </c>
    </row>
    <row r="113">
      <c r="A113" t="n">
        <v>-53.27572612880004</v>
      </c>
      <c r="B113" t="n">
        <v>0.4660891248000001</v>
      </c>
    </row>
    <row r="114">
      <c r="A114" t="n">
        <v>-54.35514788910004</v>
      </c>
      <c r="B114" t="n">
        <v>0.4637526927000002</v>
      </c>
    </row>
    <row r="115">
      <c r="A115" t="n">
        <v>-55.43699090939995</v>
      </c>
      <c r="B115" t="n">
        <v>0.4613989238999997</v>
      </c>
    </row>
    <row r="116">
      <c r="A116" t="n">
        <v>-56.50078453639993</v>
      </c>
      <c r="B116" t="n">
        <v>0.4590278011000002</v>
      </c>
    </row>
    <row r="117">
      <c r="A117" t="n">
        <v>-57.55157139430001</v>
      </c>
      <c r="B117" t="n">
        <v>0.4566393057000001</v>
      </c>
    </row>
    <row r="118">
      <c r="A118" t="n">
        <v>-58.60630030380007</v>
      </c>
      <c r="B118" t="n">
        <v>0.4542333654999999</v>
      </c>
    </row>
    <row r="119">
      <c r="A119" t="n">
        <v>-59.65718721369994</v>
      </c>
      <c r="B119" t="n">
        <v>0.4518097915</v>
      </c>
    </row>
    <row r="120">
      <c r="A120" t="n">
        <v>-60.69202577169997</v>
      </c>
      <c r="B120" t="n">
        <v>0.4493684314</v>
      </c>
    </row>
    <row r="121">
      <c r="A121" t="n">
        <v>-61.72024088270004</v>
      </c>
      <c r="B121" t="n">
        <v>0.4469093162000001</v>
      </c>
    </row>
    <row r="122">
      <c r="A122" t="n">
        <v>-62.74391362960001</v>
      </c>
      <c r="B122" t="n">
        <v>0.4444325593</v>
      </c>
    </row>
    <row r="123">
      <c r="A123" t="n">
        <v>-63.75119784759992</v>
      </c>
      <c r="B123" t="n">
        <v>0.4419382540000001</v>
      </c>
    </row>
    <row r="124">
      <c r="A124" t="n">
        <v>-64.74729624409996</v>
      </c>
      <c r="B124" t="n">
        <v>0.4394265246999999</v>
      </c>
    </row>
    <row r="125">
      <c r="A125" t="n">
        <v>-65.73046791330003</v>
      </c>
      <c r="B125" t="n">
        <v>0.4368976286000001</v>
      </c>
    </row>
    <row r="126">
      <c r="A126" t="n">
        <v>-66.70959747879999</v>
      </c>
      <c r="B126" t="n">
        <v>0.4343519312999998</v>
      </c>
    </row>
    <row r="127">
      <c r="A127" t="n">
        <v>-67.68072287869994</v>
      </c>
      <c r="B127" t="n">
        <v>0.4317898002999997</v>
      </c>
    </row>
    <row r="128">
      <c r="A128" t="n">
        <v>-68.65230851810004</v>
      </c>
      <c r="B128" t="n">
        <v>0.4292114855999999</v>
      </c>
    </row>
    <row r="129">
      <c r="A129" t="n">
        <v>-69.61560984619999</v>
      </c>
      <c r="B129" t="n">
        <v>0.4266173072000001</v>
      </c>
    </row>
    <row r="130">
      <c r="A130" t="n">
        <v>-70.56292285350001</v>
      </c>
      <c r="B130" t="n">
        <v>0.4240077522000002</v>
      </c>
    </row>
    <row r="131">
      <c r="A131" t="n">
        <v>-71.49516801909996</v>
      </c>
      <c r="B131" t="n">
        <v>0.4213833026000001</v>
      </c>
    </row>
    <row r="132">
      <c r="A132" t="n">
        <v>-72.41642746739993</v>
      </c>
      <c r="B132" t="n">
        <v>0.4187441705000002</v>
      </c>
    </row>
    <row r="133">
      <c r="A133" t="n">
        <v>-73.32470015710001</v>
      </c>
      <c r="B133" t="n">
        <v>0.4160900891000001</v>
      </c>
    </row>
    <row r="134">
      <c r="A134" t="n">
        <v>-74.22478858750007</v>
      </c>
      <c r="B134" t="n">
        <v>0.4134207288000002</v>
      </c>
    </row>
    <row r="135">
      <c r="A135" t="n">
        <v>-75.131700569</v>
      </c>
      <c r="B135" t="n">
        <v>0.4107359070000003</v>
      </c>
    </row>
    <row r="136">
      <c r="A136" t="n">
        <v>-76.03637138419997</v>
      </c>
      <c r="B136" t="n">
        <v>0.4080355987000002</v>
      </c>
    </row>
    <row r="137">
      <c r="A137" t="n">
        <v>-76.93581948130006</v>
      </c>
      <c r="B137" t="n">
        <v>0.4053198837</v>
      </c>
    </row>
    <row r="138">
      <c r="A138" t="n">
        <v>-77.82824392310005</v>
      </c>
      <c r="B138" t="n">
        <v>0.4025887836000001</v>
      </c>
    </row>
    <row r="139">
      <c r="A139" t="n">
        <v>-78.70624085639994</v>
      </c>
      <c r="B139" t="n">
        <v>0.3998423114000003</v>
      </c>
    </row>
    <row r="140">
      <c r="A140" t="n">
        <v>-79.57389240579994</v>
      </c>
      <c r="B140" t="n">
        <v>0.3970804996000001</v>
      </c>
    </row>
    <row r="141">
      <c r="A141" t="n">
        <v>-80.4335798104</v>
      </c>
      <c r="B141" t="n">
        <v>0.3943034570000002</v>
      </c>
    </row>
    <row r="142">
      <c r="A142" t="n">
        <v>-81.27817936279999</v>
      </c>
      <c r="B142" t="n">
        <v>0.3915112967999999</v>
      </c>
    </row>
    <row r="143">
      <c r="A143" t="n">
        <v>-82.11527500999998</v>
      </c>
      <c r="B143" t="n">
        <v>0.3887041358999999</v>
      </c>
    </row>
    <row r="144">
      <c r="A144" t="n">
        <v>-82.93410114930003</v>
      </c>
      <c r="B144" t="n">
        <v>0.3858821252</v>
      </c>
    </row>
    <row r="145">
      <c r="A145" t="n">
        <v>-83.75154657000003</v>
      </c>
      <c r="B145" t="n">
        <v>0.3830453785000003</v>
      </c>
    </row>
    <row r="146">
      <c r="A146" t="n">
        <v>-84.56366922060002</v>
      </c>
      <c r="B146" t="n">
        <v>0.3801940439000003</v>
      </c>
    </row>
    <row r="147">
      <c r="A147" t="n">
        <v>-85.36714737239997</v>
      </c>
      <c r="B147" t="n">
        <v>0.3773282900999999</v>
      </c>
    </row>
    <row r="148">
      <c r="A148" t="n">
        <v>-86.14703324609994</v>
      </c>
      <c r="B148" t="n">
        <v>0.3744482428000003</v>
      </c>
    </row>
    <row r="149">
      <c r="A149" t="n">
        <v>-86.91737415229996</v>
      </c>
      <c r="B149" t="n">
        <v>0.3715539381000003</v>
      </c>
    </row>
    <row r="150">
      <c r="A150" t="n">
        <v>-87.68857550630005</v>
      </c>
      <c r="B150" t="n">
        <v>0.3686454258000001</v>
      </c>
    </row>
    <row r="151">
      <c r="A151" t="n">
        <v>-88.47132286919997</v>
      </c>
      <c r="B151" t="n">
        <v>0.3657228084</v>
      </c>
    </row>
    <row r="152">
      <c r="A152" t="n">
        <v>-89.26185428319997</v>
      </c>
      <c r="B152" t="n">
        <v>0.3627862047000002</v>
      </c>
    </row>
    <row r="153">
      <c r="A153" t="n">
        <v>-90.0616305084001</v>
      </c>
      <c r="B153" t="n">
        <v>0.3598358128000001</v>
      </c>
    </row>
    <row r="154">
      <c r="A154" t="n">
        <v>-90.86092648360005</v>
      </c>
      <c r="B154" t="n">
        <v>0.3568719425000002</v>
      </c>
    </row>
    <row r="155">
      <c r="A155" t="n">
        <v>-91.64999713729992</v>
      </c>
      <c r="B155" t="n">
        <v>0.3538950447</v>
      </c>
    </row>
    <row r="156">
      <c r="A156" t="n">
        <v>-92.42223903289995</v>
      </c>
      <c r="B156" t="n">
        <v>0.3509055408000002</v>
      </c>
    </row>
    <row r="157">
      <c r="A157" t="n">
        <v>-93.17511084769997</v>
      </c>
      <c r="B157" t="n">
        <v>0.3479037559000001</v>
      </c>
    </row>
    <row r="158">
      <c r="A158" t="n">
        <v>-93.89884749989996</v>
      </c>
      <c r="B158" t="n">
        <v>0.3448898147</v>
      </c>
    </row>
    <row r="159">
      <c r="A159" t="n">
        <v>-94.59332892679993</v>
      </c>
      <c r="B159" t="n">
        <v>0.3418638146999999</v>
      </c>
    </row>
    <row r="160">
      <c r="A160" t="n">
        <v>-95.28592937480002</v>
      </c>
      <c r="B160" t="n">
        <v>0.3388257518</v>
      </c>
    </row>
    <row r="161">
      <c r="A161" t="n">
        <v>-95.9798304997</v>
      </c>
      <c r="B161" t="n">
        <v>0.3357753666000003</v>
      </c>
    </row>
    <row r="162">
      <c r="A162" t="n">
        <v>-96.67323136420006</v>
      </c>
      <c r="B162" t="n">
        <v>0.3327124030000001</v>
      </c>
    </row>
    <row r="163">
      <c r="A163" t="n">
        <v>-97.36311039599991</v>
      </c>
      <c r="B163" t="n">
        <v>0.329636673</v>
      </c>
    </row>
    <row r="164">
      <c r="A164" t="n">
        <v>-98.05439015659996</v>
      </c>
      <c r="B164" t="n">
        <v>0.3265481272000002</v>
      </c>
    </row>
    <row r="165">
      <c r="A165" t="n">
        <v>-98.73536455410002</v>
      </c>
      <c r="B165" t="n">
        <v>0.3234468398000001</v>
      </c>
    </row>
    <row r="166">
      <c r="A166" t="n">
        <v>-99.40907517140008</v>
      </c>
      <c r="B166" t="n">
        <v>0.3203328821</v>
      </c>
    </row>
    <row r="167">
      <c r="A167" t="n">
        <v>-100.0886888607</v>
      </c>
      <c r="B167" t="n">
        <v>0.3172064367</v>
      </c>
    </row>
    <row r="168">
      <c r="A168" t="n">
        <v>-100.7859317248</v>
      </c>
      <c r="B168" t="n">
        <v>0.3140676867000001</v>
      </c>
    </row>
    <row r="169">
      <c r="A169" t="n">
        <v>-101.4732894443</v>
      </c>
      <c r="B169" t="n">
        <v>0.3109167846999999</v>
      </c>
    </row>
    <row r="170">
      <c r="A170" t="n">
        <v>-102.1528631128</v>
      </c>
      <c r="B170" t="n">
        <v>0.3077540449</v>
      </c>
    </row>
    <row r="171">
      <c r="A171" t="n">
        <v>-102.8142673254999</v>
      </c>
      <c r="B171" t="n">
        <v>0.3045797240000001</v>
      </c>
    </row>
    <row r="172">
      <c r="A172" t="n">
        <v>-103.4582224570999</v>
      </c>
      <c r="B172" t="n">
        <v>0.3013940695000001</v>
      </c>
    </row>
    <row r="173">
      <c r="A173" t="n">
        <v>-104.08724982</v>
      </c>
      <c r="B173" t="n">
        <v>0.2981973249000001</v>
      </c>
    </row>
    <row r="174">
      <c r="A174" t="n">
        <v>-104.6959666127</v>
      </c>
      <c r="B174" t="n">
        <v>0.2949896121999999</v>
      </c>
    </row>
    <row r="175">
      <c r="A175" t="n">
        <v>-105.3043632387</v>
      </c>
      <c r="B175" t="n">
        <v>0.2917709294999999</v>
      </c>
    </row>
    <row r="176">
      <c r="A176" t="n">
        <v>-105.9229851863</v>
      </c>
      <c r="B176" t="n">
        <v>0.2885412465999999</v>
      </c>
    </row>
    <row r="177">
      <c r="A177" t="n">
        <v>-106.5308415312</v>
      </c>
      <c r="B177" t="n">
        <v>0.2853006906000002</v>
      </c>
    </row>
    <row r="178">
      <c r="A178" t="n">
        <v>-107.1408990216</v>
      </c>
      <c r="B178" t="n">
        <v>0.282049456</v>
      </c>
    </row>
    <row r="179">
      <c r="A179" t="n">
        <v>-107.7597610941999</v>
      </c>
      <c r="B179" t="n">
        <v>0.2787877243</v>
      </c>
    </row>
    <row r="180">
      <c r="A180" t="n">
        <v>-108.3717595946999</v>
      </c>
      <c r="B180" t="n">
        <v>0.2755156153000001</v>
      </c>
    </row>
    <row r="181">
      <c r="A181" t="n">
        <v>-108.9724922323</v>
      </c>
      <c r="B181" t="n">
        <v>0.2722330977000003</v>
      </c>
    </row>
    <row r="182">
      <c r="A182" t="n">
        <v>-109.5678620788001</v>
      </c>
      <c r="B182" t="n">
        <v>0.2689401626</v>
      </c>
    </row>
    <row r="183">
      <c r="A183" t="n">
        <v>-110.1622514151</v>
      </c>
      <c r="B183" t="n">
        <v>0.2656370136000001</v>
      </c>
    </row>
    <row r="184">
      <c r="A184" t="n">
        <v>-110.7551799912</v>
      </c>
      <c r="B184" t="n">
        <v>0.2623238682000001</v>
      </c>
    </row>
    <row r="185">
      <c r="A185" t="n">
        <v>-111.3384435373</v>
      </c>
      <c r="B185" t="n">
        <v>0.2590009385000001</v>
      </c>
    </row>
    <row r="186">
      <c r="A186" t="n">
        <v>-111.9136829074</v>
      </c>
      <c r="B186" t="n">
        <v>0.2556683709000001</v>
      </c>
    </row>
    <row r="187">
      <c r="A187" t="n">
        <v>-112.5034098172999</v>
      </c>
      <c r="B187" t="n">
        <v>0.2523262222000001</v>
      </c>
    </row>
    <row r="188">
      <c r="A188" t="n">
        <v>-113.0913357897999</v>
      </c>
      <c r="B188" t="n">
        <v>0.248974604</v>
      </c>
    </row>
    <row r="189">
      <c r="A189" t="n">
        <v>-113.6728784404</v>
      </c>
      <c r="B189" t="n">
        <v>0.2456136328000002</v>
      </c>
    </row>
    <row r="190">
      <c r="A190" t="n">
        <v>-114.2488581958</v>
      </c>
      <c r="B190" t="n">
        <v>0.2422434203999999</v>
      </c>
    </row>
    <row r="191">
      <c r="A191" t="n">
        <v>-114.8114709947</v>
      </c>
      <c r="B191" t="n">
        <v>0.2388640675</v>
      </c>
    </row>
    <row r="192">
      <c r="A192" t="n">
        <v>-115.3702818150001</v>
      </c>
      <c r="B192" t="n">
        <v>0.2354757408999999</v>
      </c>
    </row>
    <row r="193">
      <c r="A193" t="n">
        <v>-115.921008428</v>
      </c>
      <c r="B193" t="n">
        <v>0.2320785928</v>
      </c>
    </row>
    <row r="194">
      <c r="A194" t="n">
        <v>-116.454426033</v>
      </c>
      <c r="B194" t="n">
        <v>0.2286728129</v>
      </c>
    </row>
    <row r="195">
      <c r="A195" t="n">
        <v>-116.9737162856999</v>
      </c>
      <c r="B195" t="n">
        <v>0.2252585303999999</v>
      </c>
    </row>
    <row r="196">
      <c r="A196" t="n">
        <v>-117.4977089855999</v>
      </c>
      <c r="B196" t="n">
        <v>0.2218358448000001</v>
      </c>
    </row>
    <row r="197">
      <c r="A197" t="n">
        <v>-118.0193004359</v>
      </c>
      <c r="B197" t="n">
        <v>0.2184049755</v>
      </c>
    </row>
    <row r="198">
      <c r="A198" t="n">
        <v>-118.5403716155</v>
      </c>
      <c r="B198" t="n">
        <v>0.2149659989000001</v>
      </c>
    </row>
    <row r="199">
      <c r="A199" t="n">
        <v>-119.0691868252</v>
      </c>
      <c r="B199" t="n">
        <v>0.2115190378000001</v>
      </c>
    </row>
    <row r="200">
      <c r="A200" t="n">
        <v>-119.6057060443</v>
      </c>
      <c r="B200" t="n">
        <v>0.2080643325000001</v>
      </c>
    </row>
    <row r="201">
      <c r="A201" t="n">
        <v>-120.1463273983</v>
      </c>
      <c r="B201" t="n">
        <v>0.2046020507</v>
      </c>
    </row>
    <row r="202">
      <c r="A202" t="n">
        <v>-120.6872088876001</v>
      </c>
      <c r="B202" t="n">
        <v>0.2011323792</v>
      </c>
    </row>
    <row r="203">
      <c r="A203" t="n">
        <v>-121.2396764066999</v>
      </c>
      <c r="B203" t="n">
        <v>0.1976554942000001</v>
      </c>
    </row>
    <row r="204">
      <c r="A204" t="n">
        <v>-121.8020290701999</v>
      </c>
      <c r="B204" t="n">
        <v>0.1941715374000001</v>
      </c>
    </row>
    <row r="205">
      <c r="A205" t="n">
        <v>-122.3576582347</v>
      </c>
      <c r="B205" t="n">
        <v>0.1906806443000001</v>
      </c>
    </row>
    <row r="206">
      <c r="A206" t="n">
        <v>-122.9015012653</v>
      </c>
      <c r="B206" t="n">
        <v>0.1871829191999999</v>
      </c>
    </row>
    <row r="207">
      <c r="A207" t="n">
        <v>-123.4263544130999</v>
      </c>
      <c r="B207" t="n">
        <v>0.1836785428999999</v>
      </c>
    </row>
    <row r="208">
      <c r="A208" t="n">
        <v>-123.9354193442</v>
      </c>
      <c r="B208" t="n">
        <v>0.1801677178</v>
      </c>
    </row>
    <row r="209">
      <c r="A209" t="n">
        <v>-124.435279485</v>
      </c>
      <c r="B209" t="n">
        <v>0.1766505299000001</v>
      </c>
    </row>
    <row r="210">
      <c r="A210" t="n">
        <v>-124.9286162307</v>
      </c>
      <c r="B210" t="n">
        <v>0.1731270828000001</v>
      </c>
    </row>
    <row r="211">
      <c r="A211" t="n">
        <v>-125.4182110291</v>
      </c>
      <c r="B211" t="n">
        <v>0.1695974998</v>
      </c>
    </row>
    <row r="212">
      <c r="A212" t="n">
        <v>-125.9211327631999</v>
      </c>
      <c r="B212" t="n">
        <v>0.1660619443</v>
      </c>
    </row>
    <row r="213">
      <c r="A213" t="n">
        <v>-126.4249549659</v>
      </c>
      <c r="B213" t="n">
        <v>0.1625204994000001</v>
      </c>
    </row>
    <row r="214">
      <c r="A214" t="n">
        <v>-126.9229541381</v>
      </c>
      <c r="B214" t="n">
        <v>0.1589731887</v>
      </c>
    </row>
    <row r="215">
      <c r="A215" t="n">
        <v>-127.4196526335</v>
      </c>
      <c r="B215" t="n">
        <v>0.1554202498</v>
      </c>
    </row>
    <row r="216">
      <c r="A216" t="n">
        <v>-127.9234148048999</v>
      </c>
      <c r="B216" t="n">
        <v>0.1518617972</v>
      </c>
    </row>
    <row r="217">
      <c r="A217" t="n">
        <v>-128.4373622771</v>
      </c>
      <c r="B217" t="n">
        <v>0.1482977804</v>
      </c>
    </row>
    <row r="218">
      <c r="A218" t="n">
        <v>-128.9530506553001</v>
      </c>
      <c r="B218" t="n">
        <v>0.1447282351</v>
      </c>
    </row>
    <row r="219">
      <c r="A219" t="n">
        <v>-129.4618954718999</v>
      </c>
      <c r="B219" t="n">
        <v>0.141153269</v>
      </c>
    </row>
    <row r="220">
      <c r="A220" t="n">
        <v>-129.9770035479999</v>
      </c>
      <c r="B220" t="n">
        <v>0.1375730486</v>
      </c>
    </row>
    <row r="221">
      <c r="A221" t="n">
        <v>-130.4864086562</v>
      </c>
      <c r="B221" t="n">
        <v>0.1339878260000001</v>
      </c>
    </row>
    <row r="222">
      <c r="A222" t="n">
        <v>-131.0060190755</v>
      </c>
      <c r="B222" t="n">
        <v>0.1303977286999999</v>
      </c>
    </row>
    <row r="223">
      <c r="A223" t="n">
        <v>-131.5392565867999</v>
      </c>
      <c r="B223" t="n">
        <v>0.1268027817</v>
      </c>
    </row>
    <row r="224">
      <c r="A224" t="n">
        <v>-132.0698727338</v>
      </c>
      <c r="B224" t="n">
        <v>0.1232030793</v>
      </c>
    </row>
    <row r="225">
      <c r="A225" t="n">
        <v>-132.5915242153</v>
      </c>
      <c r="B225" t="n">
        <v>0.1195988029</v>
      </c>
    </row>
    <row r="226">
      <c r="A226" t="n">
        <v>-133.0870621066</v>
      </c>
      <c r="B226" t="n">
        <v>0.1159901677</v>
      </c>
    </row>
    <row r="227">
      <c r="A227" t="n">
        <v>-133.5747158947999</v>
      </c>
      <c r="B227" t="n">
        <v>0.1123772970999999</v>
      </c>
    </row>
    <row r="228">
      <c r="A228" t="n">
        <v>-134.0659915679999</v>
      </c>
      <c r="B228" t="n">
        <v>0.1087603253000001</v>
      </c>
    </row>
    <row r="229">
      <c r="A229" t="n">
        <v>-134.5515442628</v>
      </c>
      <c r="B229" t="n">
        <v>0.1051394755</v>
      </c>
    </row>
    <row r="230">
      <c r="A230" t="n">
        <v>-135.0411990924001</v>
      </c>
      <c r="B230" t="n">
        <v>0.1015149363</v>
      </c>
    </row>
    <row r="231">
      <c r="A231" t="n">
        <v>-135.5403388581999</v>
      </c>
      <c r="B231" t="n">
        <v>0.09788673940000001</v>
      </c>
    </row>
    <row r="232">
      <c r="A232" t="n">
        <v>-136.0336956143999</v>
      </c>
      <c r="B232" t="n">
        <v>0.09425497309999994</v>
      </c>
    </row>
    <row r="233">
      <c r="A233" t="n">
        <v>-136.5266921832</v>
      </c>
      <c r="B233" t="n">
        <v>0.09061985329999989</v>
      </c>
    </row>
    <row r="234">
      <c r="A234" t="n">
        <v>-137.0219499287</v>
      </c>
      <c r="B234" t="n">
        <v>0.08698156729999998</v>
      </c>
    </row>
    <row r="235">
      <c r="A235" t="n">
        <v>-137.5170075700999</v>
      </c>
      <c r="B235" t="n">
        <v>0.08334031790000004</v>
      </c>
    </row>
    <row r="236">
      <c r="A236" t="n">
        <v>-138.0179682835999</v>
      </c>
      <c r="B236" t="n">
        <v>0.07969618900000006</v>
      </c>
    </row>
    <row r="237">
      <c r="A237" t="n">
        <v>-138.5341769325</v>
      </c>
      <c r="B237" t="n">
        <v>0.07604926150000013</v>
      </c>
    </row>
    <row r="238">
      <c r="A238" t="n">
        <v>-139.0505456648</v>
      </c>
      <c r="B238" t="n">
        <v>0.07239968460000001</v>
      </c>
    </row>
    <row r="239">
      <c r="A239" t="n">
        <v>-139.5715968338999</v>
      </c>
      <c r="B239" t="n">
        <v>0.06874755489999992</v>
      </c>
    </row>
    <row r="240">
      <c r="A240" t="n">
        <v>-140.0952893776</v>
      </c>
      <c r="B240" t="n">
        <v>0.06509300789999986</v>
      </c>
    </row>
    <row r="241">
      <c r="A241" t="n">
        <v>-140.6187417964</v>
      </c>
      <c r="B241" t="n">
        <v>0.06143620980000009</v>
      </c>
    </row>
    <row r="242">
      <c r="A242" t="n">
        <v>-141.1365312681</v>
      </c>
      <c r="B242" t="n">
        <v>0.05777740499999995</v>
      </c>
    </row>
    <row r="243">
      <c r="A243" t="n">
        <v>-141.6478173551999</v>
      </c>
      <c r="B243" t="n">
        <v>0.05411665889999998</v>
      </c>
    </row>
    <row r="244">
      <c r="A244" t="n">
        <v>-142.1566421613998</v>
      </c>
      <c r="B244" t="n">
        <v>0.05045413870000001</v>
      </c>
    </row>
    <row r="245">
      <c r="A245" t="n">
        <v>-142.6657070925</v>
      </c>
      <c r="B245" t="n">
        <v>0.04679010930000002</v>
      </c>
    </row>
    <row r="246">
      <c r="A246" t="n">
        <v>-143.1686088162</v>
      </c>
      <c r="B246" t="n">
        <v>0.04312466580000007</v>
      </c>
    </row>
    <row r="247">
      <c r="A247" t="n">
        <v>-143.6754125705999</v>
      </c>
      <c r="B247" t="n">
        <v>0.03945780839999999</v>
      </c>
    </row>
    <row r="248">
      <c r="A248" t="n">
        <v>-144.181055721</v>
      </c>
      <c r="B248" t="n">
        <v>0.03578952119999992</v>
      </c>
    </row>
    <row r="249">
      <c r="A249" t="n">
        <v>-144.6867589026</v>
      </c>
      <c r="B249" t="n">
        <v>0.03211987450000006</v>
      </c>
    </row>
    <row r="250">
      <c r="A250" t="n">
        <v>-145.199605802</v>
      </c>
      <c r="B250" t="n">
        <v>0.0284489872</v>
      </c>
    </row>
    <row r="251">
      <c r="A251" t="n">
        <v>-145.7192562420999</v>
      </c>
      <c r="B251" t="n">
        <v>0.02477707439999993</v>
      </c>
    </row>
    <row r="252">
      <c r="A252" t="n">
        <v>-146.2328035059999</v>
      </c>
      <c r="B252" t="n">
        <v>0.02110439159999994</v>
      </c>
    </row>
    <row r="253">
      <c r="A253" t="n">
        <v>-146.7437294056</v>
      </c>
      <c r="B253" t="n">
        <v>0.01743102550000003</v>
      </c>
    </row>
    <row r="254">
      <c r="A254" t="n">
        <v>-147.2737852611</v>
      </c>
      <c r="B254" t="n">
        <v>0.01375707279999999</v>
      </c>
    </row>
    <row r="255">
      <c r="A255" t="n">
        <v>-147.7999590961999</v>
      </c>
      <c r="B255" t="n">
        <v>0.01008270920000001</v>
      </c>
    </row>
    <row r="256">
      <c r="A256" t="n">
        <v>-148.3278538268</v>
      </c>
      <c r="B256" t="n">
        <v>0.006408049799999982</v>
      </c>
    </row>
    <row r="257">
      <c r="A257" t="n">
        <v>-148.8708764305</v>
      </c>
      <c r="B257" t="n">
        <v>0.002733257499999975</v>
      </c>
    </row>
    <row r="258">
      <c r="A258" t="n">
        <v>-149.402533119</v>
      </c>
      <c r="B258" t="n">
        <v>-0.0009414841000000001</v>
      </c>
    </row>
    <row r="259">
      <c r="A259" t="n">
        <v>-149.9242246214</v>
      </c>
      <c r="B259" t="n">
        <v>-0.004616065900000001</v>
      </c>
    </row>
    <row r="260">
      <c r="A260" t="n">
        <v>-150.4580424345999</v>
      </c>
      <c r="B260" t="n">
        <v>-0.008290417600000004</v>
      </c>
    </row>
    <row r="261">
      <c r="A261" t="n">
        <v>-150.9905195501</v>
      </c>
      <c r="B261" t="n">
        <v>-0.0119644347</v>
      </c>
    </row>
    <row r="262">
      <c r="A262" t="n">
        <v>-151.5229966656001</v>
      </c>
      <c r="B262" t="n">
        <v>-0.0156380529</v>
      </c>
    </row>
    <row r="263">
      <c r="A263" t="n">
        <v>-152.0538329271</v>
      </c>
      <c r="B263" t="n">
        <v>-0.0193110916</v>
      </c>
    </row>
    <row r="264">
      <c r="A264" t="n">
        <v>-152.5884511568999</v>
      </c>
      <c r="B264" t="n">
        <v>-0.02298335760000001</v>
      </c>
    </row>
    <row r="265">
      <c r="A265" t="n">
        <v>-153.1181068041</v>
      </c>
      <c r="B265" t="n">
        <v>-0.0266546533</v>
      </c>
    </row>
    <row r="266">
      <c r="A266" t="n">
        <v>-153.6338552135001</v>
      </c>
      <c r="B266" t="n">
        <v>-0.0303247692</v>
      </c>
    </row>
    <row r="267">
      <c r="A267" t="n">
        <v>-154.1583881945999</v>
      </c>
      <c r="B267" t="n">
        <v>-0.03399362530000001</v>
      </c>
    </row>
    <row r="268">
      <c r="A268" t="n">
        <v>-154.693566716</v>
      </c>
      <c r="B268" t="n">
        <v>-0.03766105520000002</v>
      </c>
    </row>
    <row r="269">
      <c r="A269" t="n">
        <v>-155.2246431025</v>
      </c>
      <c r="B269" t="n">
        <v>-0.04132686610000001</v>
      </c>
    </row>
    <row r="270">
      <c r="A270" t="n">
        <v>-155.7465146986</v>
      </c>
      <c r="B270" t="n">
        <v>-0.0449908941</v>
      </c>
    </row>
    <row r="271">
      <c r="A271" t="n">
        <v>-156.2791518973999</v>
      </c>
      <c r="B271" t="n">
        <v>-0.04865297900000001</v>
      </c>
    </row>
    <row r="272">
      <c r="A272" t="n">
        <v>-156.8173720017</v>
      </c>
      <c r="B272" t="n">
        <v>-0.05231300169999999</v>
      </c>
    </row>
    <row r="273">
      <c r="A273" t="n">
        <v>-157.3518101378</v>
      </c>
      <c r="B273" t="n">
        <v>-0.05597074910000002</v>
      </c>
    </row>
    <row r="274">
      <c r="A274" t="n">
        <v>-157.8904904816</v>
      </c>
      <c r="B274" t="n">
        <v>-0.05962606740000004</v>
      </c>
    </row>
    <row r="275">
      <c r="A275" t="n">
        <v>-158.4259891695999</v>
      </c>
      <c r="B275" t="n">
        <v>-0.06327887589999999</v>
      </c>
    </row>
    <row r="276">
      <c r="A276" t="n">
        <v>-158.9568654519999</v>
      </c>
      <c r="B276" t="n">
        <v>-0.06692900420000004</v>
      </c>
    </row>
    <row r="277">
      <c r="A277" t="n">
        <v>-159.4878017656</v>
      </c>
      <c r="B277" t="n">
        <v>-0.07057621350000001</v>
      </c>
    </row>
    <row r="278">
      <c r="A278" t="n">
        <v>-160.0140756527001</v>
      </c>
      <c r="B278" t="n">
        <v>-0.07422034830000003</v>
      </c>
    </row>
    <row r="279">
      <c r="A279" t="n">
        <v>-160.5268425105</v>
      </c>
      <c r="B279" t="n">
        <v>-0.07786132950000002</v>
      </c>
    </row>
    <row r="280">
      <c r="A280" t="n">
        <v>-161.0496145752</v>
      </c>
      <c r="B280" t="n">
        <v>-0.08149897360000002</v>
      </c>
    </row>
    <row r="281">
      <c r="A281" t="n">
        <v>-161.5720064421</v>
      </c>
      <c r="B281" t="n">
        <v>-0.08513313880000002</v>
      </c>
    </row>
    <row r="282">
      <c r="A282" t="n">
        <v>-162.0961392149001</v>
      </c>
      <c r="B282" t="n">
        <v>-0.08876383340000002</v>
      </c>
    </row>
    <row r="283">
      <c r="A283" t="n">
        <v>-162.6219928833999</v>
      </c>
      <c r="B283" t="n">
        <v>-0.09239100690000003</v>
      </c>
    </row>
    <row r="284">
      <c r="A284" t="n">
        <v>-163.1561708840999</v>
      </c>
      <c r="B284" t="n">
        <v>-0.09601457320000004</v>
      </c>
    </row>
    <row r="285">
      <c r="A285" t="n">
        <v>-163.6938106864</v>
      </c>
      <c r="B285" t="n">
        <v>-0.09963437620000004</v>
      </c>
    </row>
    <row r="286">
      <c r="A286" t="n">
        <v>-164.2220455941</v>
      </c>
      <c r="B286" t="n">
        <v>-0.103250221</v>
      </c>
    </row>
    <row r="287">
      <c r="A287" t="n">
        <v>-164.7508407933999</v>
      </c>
      <c r="B287" t="n">
        <v>-0.106862078</v>
      </c>
    </row>
    <row r="288">
      <c r="A288" t="n">
        <v>-165.2903415642</v>
      </c>
      <c r="B288" t="n">
        <v>-0.1104699593</v>
      </c>
    </row>
    <row r="289">
      <c r="A289" t="n">
        <v>-165.8215180028</v>
      </c>
      <c r="B289" t="n">
        <v>-0.1140738147000001</v>
      </c>
    </row>
    <row r="290">
      <c r="A290" t="n">
        <v>-166.3522342019</v>
      </c>
      <c r="B290" t="n">
        <v>-0.1176734919</v>
      </c>
    </row>
    <row r="291">
      <c r="A291" t="n">
        <v>-166.878408037</v>
      </c>
      <c r="B291" t="n">
        <v>-0.1212688446</v>
      </c>
    </row>
    <row r="292">
      <c r="A292" t="n">
        <v>-167.4027209035999</v>
      </c>
      <c r="B292" t="n">
        <v>-0.1248597551000001</v>
      </c>
    </row>
    <row r="293">
      <c r="A293" t="n">
        <v>-167.9210706668</v>
      </c>
      <c r="B293" t="n">
        <v>-0.1284460711</v>
      </c>
    </row>
    <row r="294">
      <c r="A294" t="n">
        <v>-168.4431623775</v>
      </c>
      <c r="B294" t="n">
        <v>-0.1320276755</v>
      </c>
    </row>
    <row r="295">
      <c r="A295" t="n">
        <v>-168.9571698809</v>
      </c>
      <c r="B295" t="n">
        <v>-0.1356044469</v>
      </c>
    </row>
    <row r="296">
      <c r="A296" t="n">
        <v>-169.4708372072</v>
      </c>
      <c r="B296" t="n">
        <v>-0.1391761642000001</v>
      </c>
    </row>
    <row r="297">
      <c r="A297" t="n">
        <v>-169.9887467414</v>
      </c>
      <c r="B297" t="n">
        <v>-0.1427427147</v>
      </c>
    </row>
    <row r="298">
      <c r="A298" t="n">
        <v>-170.5049754007</v>
      </c>
      <c r="B298" t="n">
        <v>-0.1463040314</v>
      </c>
    </row>
    <row r="299">
      <c r="A299" t="n">
        <v>-171.0190629457999</v>
      </c>
      <c r="B299" t="n">
        <v>-0.1498599067000001</v>
      </c>
    </row>
    <row r="300">
      <c r="A300" t="n">
        <v>-171.5296286579999</v>
      </c>
      <c r="B300" t="n">
        <v>-0.1534102284</v>
      </c>
    </row>
    <row r="301">
      <c r="A301" t="n">
        <v>-172.0404945264</v>
      </c>
      <c r="B301" t="n">
        <v>-0.1569549184</v>
      </c>
    </row>
    <row r="302">
      <c r="A302" t="n">
        <v>-172.5577036960999</v>
      </c>
      <c r="B302" t="n">
        <v>-0.1604938627999999</v>
      </c>
    </row>
    <row r="303">
      <c r="A303" t="n">
        <v>-173.0701904079999</v>
      </c>
      <c r="B303" t="n">
        <v>-0.1640270795</v>
      </c>
    </row>
    <row r="304">
      <c r="A304" t="n">
        <v>-173.571851486</v>
      </c>
      <c r="B304" t="n">
        <v>-0.1675545138</v>
      </c>
    </row>
    <row r="305">
      <c r="A305" t="n">
        <v>-174.0605858366</v>
      </c>
      <c r="B305" t="n">
        <v>-0.1710760168</v>
      </c>
    </row>
    <row r="306">
      <c r="A306" t="n">
        <v>-174.5581247693</v>
      </c>
      <c r="B306" t="n">
        <v>-0.1745914760000001</v>
      </c>
    </row>
    <row r="307">
      <c r="A307" t="n">
        <v>-175.0539428063998</v>
      </c>
      <c r="B307" t="n">
        <v>-0.1781006236999999</v>
      </c>
    </row>
    <row r="308">
      <c r="A308" t="n">
        <v>-175.5352532933999</v>
      </c>
      <c r="B308" t="n">
        <v>-0.1816033329000001</v>
      </c>
    </row>
    <row r="309">
      <c r="A309" t="n">
        <v>-176.0174442386</v>
      </c>
      <c r="B309" t="n">
        <v>-0.1850995331000001</v>
      </c>
    </row>
    <row r="310">
      <c r="A310" t="n">
        <v>-176.500755767</v>
      </c>
      <c r="B310" t="n">
        <v>-0.1885890373</v>
      </c>
    </row>
    <row r="311">
      <c r="A311" t="n">
        <v>-176.9738819946999</v>
      </c>
      <c r="B311" t="n">
        <v>-0.1920717253</v>
      </c>
    </row>
    <row r="312">
      <c r="A312" t="n">
        <v>-177.4432462645</v>
      </c>
      <c r="B312" t="n">
        <v>-0.1955473781</v>
      </c>
    </row>
    <row r="313">
      <c r="A313" t="n">
        <v>-177.9190939085</v>
      </c>
      <c r="B313" t="n">
        <v>-0.1990157628</v>
      </c>
    </row>
    <row r="314">
      <c r="A314" t="n">
        <v>-178.386557189</v>
      </c>
      <c r="B314" t="n">
        <v>-0.2024767662</v>
      </c>
    </row>
    <row r="315">
      <c r="A315" t="n">
        <v>-178.8426145335999</v>
      </c>
      <c r="B315" t="n">
        <v>-0.2059302929</v>
      </c>
    </row>
    <row r="316">
      <c r="A316" t="n">
        <v>-179.2928088268999</v>
      </c>
      <c r="B316" t="n">
        <v>-0.2093761889</v>
      </c>
    </row>
    <row r="317">
      <c r="A317" t="n">
        <v>-179.7424828494</v>
      </c>
      <c r="B317" t="n">
        <v>-0.2128143581</v>
      </c>
    </row>
    <row r="318">
      <c r="A318" t="n">
        <v>-180.1884149246</v>
      </c>
      <c r="B318" t="n">
        <v>-0.2162446588999999</v>
      </c>
    </row>
    <row r="319">
      <c r="A319" t="n">
        <v>-180.6411105195999</v>
      </c>
      <c r="B319" t="n">
        <v>-0.2196668667999999</v>
      </c>
    </row>
    <row r="320">
      <c r="A320" t="n">
        <v>-181.0886434278</v>
      </c>
      <c r="B320" t="n">
        <v>-0.2230808675</v>
      </c>
    </row>
    <row r="321">
      <c r="A321" t="n">
        <v>-181.5289925974</v>
      </c>
      <c r="B321" t="n">
        <v>-0.2264865362000001</v>
      </c>
    </row>
    <row r="322">
      <c r="A322" t="n">
        <v>-181.9520927902</v>
      </c>
      <c r="B322" t="n">
        <v>-0.2298837099</v>
      </c>
    </row>
    <row r="323">
      <c r="A323" t="n">
        <v>-182.3733320144999</v>
      </c>
      <c r="B323" t="n">
        <v>-0.2332722378</v>
      </c>
    </row>
    <row r="324">
      <c r="A324" t="n">
        <v>-182.8045764457999</v>
      </c>
      <c r="B324" t="n">
        <v>-0.2366519211000001</v>
      </c>
    </row>
    <row r="325">
      <c r="A325" t="n">
        <v>-183.2352205646</v>
      </c>
      <c r="B325" t="n">
        <v>-0.2400226874</v>
      </c>
    </row>
    <row r="326">
      <c r="A326" t="n">
        <v>-183.6603017884001</v>
      </c>
      <c r="B326" t="n">
        <v>-0.2433845692000001</v>
      </c>
    </row>
    <row r="327">
      <c r="A327" t="n">
        <v>-184.0724762951</v>
      </c>
      <c r="B327" t="n">
        <v>-0.2467374489</v>
      </c>
    </row>
    <row r="328">
      <c r="A328" t="n">
        <v>-184.4703233455</v>
      </c>
      <c r="B328" t="n">
        <v>-0.2500812019000001</v>
      </c>
    </row>
    <row r="329">
      <c r="A329" t="n">
        <v>-184.867209896</v>
      </c>
      <c r="B329" t="n">
        <v>-0.2534156297</v>
      </c>
    </row>
    <row r="330">
      <c r="A330" t="n">
        <v>-185.2607947282</v>
      </c>
      <c r="B330" t="n">
        <v>-0.2567405419000001</v>
      </c>
    </row>
    <row r="331">
      <c r="A331" t="n">
        <v>-185.6532389667999</v>
      </c>
      <c r="B331" t="n">
        <v>-0.2600558727000001</v>
      </c>
    </row>
    <row r="332">
      <c r="A332" t="n">
        <v>-186.0469838823</v>
      </c>
      <c r="B332" t="n">
        <v>-0.2633615557000001</v>
      </c>
    </row>
    <row r="333">
      <c r="A333" t="n">
        <v>-186.4366466733</v>
      </c>
      <c r="B333" t="n">
        <v>-0.2666575566000001</v>
      </c>
    </row>
    <row r="334">
      <c r="A334" t="n">
        <v>-186.8070594461999</v>
      </c>
      <c r="B334" t="n">
        <v>-0.2699437662999999</v>
      </c>
    </row>
    <row r="335">
      <c r="A335" t="n">
        <v>-187.1720293863999</v>
      </c>
      <c r="B335" t="n">
        <v>-0.2732199551</v>
      </c>
    </row>
    <row r="336">
      <c r="A336" t="n">
        <v>-187.534017775</v>
      </c>
      <c r="B336" t="n">
        <v>-0.2764859453</v>
      </c>
    </row>
    <row r="337">
      <c r="A337" t="n">
        <v>-187.8908034559</v>
      </c>
      <c r="B337" t="n">
        <v>-0.2797416423</v>
      </c>
    </row>
    <row r="338">
      <c r="A338" t="n">
        <v>-188.2457481787</v>
      </c>
      <c r="B338" t="n">
        <v>-0.2829869278000001</v>
      </c>
    </row>
    <row r="339">
      <c r="A339" t="n">
        <v>-188.5932490275</v>
      </c>
      <c r="B339" t="n">
        <v>-0.2862216948</v>
      </c>
    </row>
    <row r="340">
      <c r="A340" t="n">
        <v>-188.9264024096</v>
      </c>
      <c r="B340" t="n">
        <v>-0.2894458041000002</v>
      </c>
    </row>
    <row r="341">
      <c r="A341" t="n">
        <v>-189.245508481</v>
      </c>
      <c r="B341" t="n">
        <v>-0.2926591824000001</v>
      </c>
    </row>
    <row r="342">
      <c r="A342" t="n">
        <v>-189.5678762499</v>
      </c>
      <c r="B342" t="n">
        <v>-0.2958618650000001</v>
      </c>
    </row>
    <row r="343">
      <c r="A343" t="n">
        <v>-189.8934456849999</v>
      </c>
      <c r="B343" t="n">
        <v>-0.2990537682000001</v>
      </c>
    </row>
    <row r="344">
      <c r="A344" t="n">
        <v>-190.2101304964</v>
      </c>
      <c r="B344" t="n">
        <v>-0.3022346728000001</v>
      </c>
    </row>
    <row r="345">
      <c r="A345" t="n">
        <v>-190.5230533499</v>
      </c>
      <c r="B345" t="n">
        <v>-0.3054043384000001</v>
      </c>
    </row>
    <row r="346">
      <c r="A346" t="n">
        <v>-190.8224091428001</v>
      </c>
      <c r="B346" t="n">
        <v>-0.3085625060000001</v>
      </c>
    </row>
    <row r="347">
      <c r="A347" t="n">
        <v>-191.1055164795</v>
      </c>
      <c r="B347" t="n">
        <v>-0.3117089632000001</v>
      </c>
    </row>
    <row r="348">
      <c r="A348" t="n">
        <v>-191.3888639411999</v>
      </c>
      <c r="B348" t="n">
        <v>-0.3148435526</v>
      </c>
    </row>
    <row r="349">
      <c r="A349" t="n">
        <v>-191.6634868623</v>
      </c>
      <c r="B349" t="n">
        <v>-0.3179659822000001</v>
      </c>
    </row>
    <row r="350">
      <c r="A350" t="n">
        <v>-191.9323868051</v>
      </c>
      <c r="B350" t="n">
        <v>-0.3210759498999999</v>
      </c>
    </row>
    <row r="351">
      <c r="A351" t="n">
        <v>-192.1904811244</v>
      </c>
      <c r="B351" t="n">
        <v>-0.3241732895999999</v>
      </c>
    </row>
    <row r="352">
      <c r="A352" t="n">
        <v>-192.4463943086</v>
      </c>
      <c r="B352" t="n">
        <v>-0.3272579856000001</v>
      </c>
    </row>
    <row r="353">
      <c r="A353" t="n">
        <v>-192.6973649204</v>
      </c>
      <c r="B353" t="n">
        <v>-0.3303301033000001</v>
      </c>
    </row>
    <row r="354">
      <c r="A354" t="n">
        <v>-192.9445535641</v>
      </c>
      <c r="B354" t="n">
        <v>-0.3333897391000001</v>
      </c>
    </row>
    <row r="355">
      <c r="A355" t="n">
        <v>-193.1661488883</v>
      </c>
      <c r="B355" t="n">
        <v>-0.3364370466999999</v>
      </c>
    </row>
    <row r="356">
      <c r="A356" t="n">
        <v>-193.3896251913999</v>
      </c>
      <c r="B356" t="n">
        <v>-0.3394720909000001</v>
      </c>
    </row>
    <row r="357">
      <c r="A357" t="n">
        <v>-193.6153626713</v>
      </c>
      <c r="B357" t="n">
        <v>-0.3424949391</v>
      </c>
    </row>
    <row r="358">
      <c r="A358" t="n">
        <v>-193.8272329343001</v>
      </c>
      <c r="B358" t="n">
        <v>-0.3455057750000001</v>
      </c>
    </row>
    <row r="359">
      <c r="A359" t="n">
        <v>-194.0168115961999</v>
      </c>
      <c r="B359" t="n">
        <v>-0.3485045493</v>
      </c>
    </row>
    <row r="360">
      <c r="A360" t="n">
        <v>-194.1986462278</v>
      </c>
      <c r="B360" t="n">
        <v>-0.3514910520000002</v>
      </c>
    </row>
    <row r="361">
      <c r="A361" t="n">
        <v>-194.3749379748</v>
      </c>
      <c r="B361" t="n">
        <v>-0.3544650298999998</v>
      </c>
    </row>
    <row r="362">
      <c r="A362" t="n">
        <v>-194.5397237337999</v>
      </c>
      <c r="B362" t="n">
        <v>-0.3574262283999999</v>
      </c>
    </row>
    <row r="363">
      <c r="A363" t="n">
        <v>-194.6913826611999</v>
      </c>
      <c r="B363" t="n">
        <v>-0.3603743828000001</v>
      </c>
    </row>
    <row r="364">
      <c r="A364" t="n">
        <v>-194.8418409637999</v>
      </c>
      <c r="B364" t="n">
        <v>-0.36330914</v>
      </c>
    </row>
    <row r="365">
      <c r="A365" t="n">
        <v>-194.9881571107</v>
      </c>
      <c r="B365" t="n">
        <v>-0.3662301373</v>
      </c>
    </row>
    <row r="366">
      <c r="A366" t="n">
        <v>-195.1267292272999</v>
      </c>
      <c r="B366" t="n">
        <v>-0.3691370562999998</v>
      </c>
    </row>
    <row r="367">
      <c r="A367" t="n">
        <v>-195.2527948352999</v>
      </c>
      <c r="B367" t="n">
        <v>-0.3720298185999998</v>
      </c>
    </row>
    <row r="368">
      <c r="A368" t="n">
        <v>-195.3657736325</v>
      </c>
      <c r="B368" t="n">
        <v>-0.3749083832999999</v>
      </c>
    </row>
    <row r="369">
      <c r="A369" t="n">
        <v>-195.4665260668</v>
      </c>
      <c r="B369" t="n">
        <v>-0.3777726406</v>
      </c>
    </row>
    <row r="370">
      <c r="A370" t="n">
        <v>-195.5668182616</v>
      </c>
      <c r="B370" t="n">
        <v>-0.3806224514000002</v>
      </c>
    </row>
    <row r="371">
      <c r="A371" t="n">
        <v>-195.6612073841999</v>
      </c>
      <c r="B371" t="n">
        <v>-0.3834576969999999</v>
      </c>
    </row>
    <row r="372">
      <c r="A372" t="n">
        <v>-195.7346856242999</v>
      </c>
      <c r="B372" t="n">
        <v>-0.3862782374000001</v>
      </c>
    </row>
    <row r="373">
      <c r="A373" t="n">
        <v>-195.8006199383</v>
      </c>
      <c r="B373" t="n">
        <v>-0.3890838014000001</v>
      </c>
    </row>
    <row r="374">
      <c r="A374" t="n">
        <v>-195.8587702013</v>
      </c>
      <c r="B374" t="n">
        <v>-0.3918742598</v>
      </c>
    </row>
    <row r="375">
      <c r="A375" t="n">
        <v>-195.9191216097999</v>
      </c>
      <c r="B375" t="n">
        <v>-0.3946496143</v>
      </c>
    </row>
    <row r="376">
      <c r="A376" t="n">
        <v>-195.9730496754</v>
      </c>
      <c r="B376" t="n">
        <v>-0.3974097131</v>
      </c>
    </row>
    <row r="377">
      <c r="A377" t="n">
        <v>-196.0106692536</v>
      </c>
      <c r="B377" t="n">
        <v>-0.4001543971</v>
      </c>
    </row>
    <row r="378">
      <c r="A378" t="n">
        <v>-196.0350419378</v>
      </c>
      <c r="B378" t="n">
        <v>-0.4028835223</v>
      </c>
    </row>
    <row r="379">
      <c r="A379" t="n">
        <v>-196.0492093108999</v>
      </c>
      <c r="B379" t="n">
        <v>-0.4055970079000001</v>
      </c>
    </row>
    <row r="380">
      <c r="A380" t="n">
        <v>-196.0568532891</v>
      </c>
      <c r="B380" t="n">
        <v>-0.4082949004</v>
      </c>
    </row>
    <row r="381">
      <c r="A381" t="n">
        <v>-196.0500697587</v>
      </c>
      <c r="B381" t="n">
        <v>-0.4109773627</v>
      </c>
    </row>
    <row r="382">
      <c r="A382" t="n">
        <v>-196.0489291651</v>
      </c>
      <c r="B382" t="n">
        <v>-0.4136445917999999</v>
      </c>
    </row>
    <row r="383">
      <c r="A383" t="n">
        <v>-196.0383036352999</v>
      </c>
      <c r="B383" t="n">
        <v>-0.4162967346999998</v>
      </c>
    </row>
    <row r="384">
      <c r="A384" t="n">
        <v>-196.0070673791</v>
      </c>
      <c r="B384" t="n">
        <v>-0.4189340184999999</v>
      </c>
    </row>
    <row r="385">
      <c r="A385" t="n">
        <v>-195.9603030417</v>
      </c>
      <c r="B385" t="n">
        <v>-0.4215566701000001</v>
      </c>
    </row>
    <row r="386">
      <c r="A386" t="n">
        <v>-195.9119979023999</v>
      </c>
      <c r="B386" t="n">
        <v>-0.4241646307000002</v>
      </c>
    </row>
    <row r="387">
      <c r="A387" t="n">
        <v>-195.8547681185</v>
      </c>
      <c r="B387" t="n">
        <v>-0.4267576626000001</v>
      </c>
    </row>
    <row r="388">
      <c r="A388" t="n">
        <v>-195.7921555332</v>
      </c>
      <c r="B388" t="n">
        <v>-0.4293355328000001</v>
      </c>
    </row>
    <row r="389">
      <c r="A389" t="n">
        <v>-195.7222191364</v>
      </c>
      <c r="B389" t="n">
        <v>-0.4318978449000001</v>
      </c>
    </row>
    <row r="390">
      <c r="A390" t="n">
        <v>-195.6349937419</v>
      </c>
      <c r="B390" t="n">
        <v>-0.4344441374000002</v>
      </c>
    </row>
    <row r="391">
      <c r="A391" t="n">
        <v>-195.5480284829</v>
      </c>
      <c r="B391" t="n">
        <v>-0.4369740346000003</v>
      </c>
    </row>
    <row r="392">
      <c r="A392" t="n">
        <v>-195.4562006932001</v>
      </c>
      <c r="B392" t="n">
        <v>-0.4394872397000001</v>
      </c>
    </row>
    <row r="393">
      <c r="A393" t="n">
        <v>-195.3504656658</v>
      </c>
      <c r="B393" t="n">
        <v>-0.4419836535</v>
      </c>
    </row>
    <row r="394">
      <c r="A394" t="n">
        <v>-195.2227592039001</v>
      </c>
      <c r="B394" t="n">
        <v>-0.4444631962000001</v>
      </c>
    </row>
    <row r="395">
      <c r="A395" t="n">
        <v>-195.0914908884</v>
      </c>
      <c r="B395" t="n">
        <v>-0.4469256425000002</v>
      </c>
    </row>
    <row r="396">
      <c r="A396" t="n">
        <v>-194.955640188</v>
      </c>
      <c r="B396" t="n">
        <v>-0.4493708276000002</v>
      </c>
    </row>
    <row r="397">
      <c r="A397" t="n">
        <v>-194.7962972616</v>
      </c>
      <c r="B397" t="n">
        <v>-0.4517987814000002</v>
      </c>
    </row>
    <row r="398">
      <c r="A398" t="n">
        <v>-194.6135621613</v>
      </c>
      <c r="B398" t="n">
        <v>-0.4542096213999998</v>
      </c>
    </row>
    <row r="399">
      <c r="A399" t="n">
        <v>-194.4289260717</v>
      </c>
      <c r="B399" t="n">
        <v>-0.4566033931999999</v>
      </c>
    </row>
    <row r="400">
      <c r="A400" t="n">
        <v>-194.2488923773001</v>
      </c>
      <c r="B400" t="n">
        <v>-0.4589800763000001</v>
      </c>
    </row>
    <row r="401">
      <c r="A401" t="n">
        <v>-194.0621551942</v>
      </c>
      <c r="B401" t="n">
        <v>-0.4613396827000003</v>
      </c>
    </row>
    <row r="402">
      <c r="A402" t="n">
        <v>-193.8610105131</v>
      </c>
      <c r="B402" t="n">
        <v>-0.4636823163000005</v>
      </c>
    </row>
    <row r="403">
      <c r="A403" t="n">
        <v>-193.6421366052</v>
      </c>
      <c r="B403" t="n">
        <v>-0.4660079517999999</v>
      </c>
    </row>
    <row r="404">
      <c r="A404" t="n">
        <v>-193.4183401355</v>
      </c>
      <c r="B404" t="n">
        <v>-0.4683162656000003</v>
      </c>
    </row>
    <row r="405">
      <c r="A405" t="n">
        <v>-193.1869196979999</v>
      </c>
      <c r="B405" t="n">
        <v>-0.4706068893000004</v>
      </c>
    </row>
    <row r="406">
      <c r="A406" t="n">
        <v>-192.9314067221</v>
      </c>
      <c r="B406" t="n">
        <v>-0.4728796842000001</v>
      </c>
    </row>
    <row r="407">
      <c r="A407" t="n">
        <v>-192.6693103201</v>
      </c>
      <c r="B407" t="n">
        <v>-0.4751346426000001</v>
      </c>
    </row>
    <row r="408">
      <c r="A408" t="n">
        <v>-192.4001502419001</v>
      </c>
      <c r="B408" t="n">
        <v>-0.4773716571000003</v>
      </c>
    </row>
    <row r="409">
      <c r="A409" t="n">
        <v>-192.1139813118</v>
      </c>
      <c r="B409" t="n">
        <v>-0.4795905019000002</v>
      </c>
    </row>
    <row r="410">
      <c r="A410" t="n">
        <v>-191.8160262480001</v>
      </c>
      <c r="B410" t="n">
        <v>-0.4817909951000002</v>
      </c>
    </row>
    <row r="411">
      <c r="A411" t="n">
        <v>-191.5065852065</v>
      </c>
      <c r="B411" t="n">
        <v>-0.4839732291000001</v>
      </c>
    </row>
    <row r="412">
      <c r="A412" t="n">
        <v>-191.1886397391</v>
      </c>
      <c r="B412" t="n">
        <v>-0.4861373661000002</v>
      </c>
    </row>
    <row r="413">
      <c r="A413" t="n">
        <v>-190.8641108454</v>
      </c>
      <c r="B413" t="n">
        <v>-0.4882835130000002</v>
      </c>
    </row>
    <row r="414">
      <c r="A414" t="n">
        <v>-190.5280159326</v>
      </c>
      <c r="B414" t="n">
        <v>-0.490411586</v>
      </c>
    </row>
    <row r="415">
      <c r="A415" t="n">
        <v>-190.1715904391</v>
      </c>
      <c r="B415" t="n">
        <v>-0.4925215360999999</v>
      </c>
    </row>
    <row r="416">
      <c r="A416" t="n">
        <v>-189.8190269555</v>
      </c>
      <c r="B416" t="n">
        <v>-0.4946134962</v>
      </c>
    </row>
    <row r="417">
      <c r="A417" t="n">
        <v>-189.4542971403</v>
      </c>
      <c r="B417" t="n">
        <v>-0.4966873698000004</v>
      </c>
    </row>
    <row r="418">
      <c r="A418" t="n">
        <v>-189.0793019826</v>
      </c>
      <c r="B418" t="n">
        <v>-0.4987428303000001</v>
      </c>
    </row>
    <row r="419">
      <c r="A419" t="n">
        <v>-188.6900393998999</v>
      </c>
      <c r="B419" t="n">
        <v>-0.5007795574000001</v>
      </c>
    </row>
    <row r="420">
      <c r="A420" t="n">
        <v>-188.2768043412</v>
      </c>
      <c r="B420" t="n">
        <v>-0.5027974133000004</v>
      </c>
    </row>
    <row r="421">
      <c r="A421" t="n">
        <v>-187.8572459917</v>
      </c>
      <c r="B421" t="n">
        <v>-0.5047963796000001</v>
      </c>
    </row>
    <row r="422">
      <c r="A422" t="n">
        <v>-187.4379077567001</v>
      </c>
      <c r="B422" t="n">
        <v>-0.5067763425</v>
      </c>
    </row>
    <row r="423">
      <c r="A423" t="n">
        <v>-187.0042620757</v>
      </c>
      <c r="B423" t="n">
        <v>-0.5087371367000001</v>
      </c>
    </row>
    <row r="424">
      <c r="A424" t="n">
        <v>-186.5558687197</v>
      </c>
      <c r="B424" t="n">
        <v>-0.5106787688000002</v>
      </c>
    </row>
    <row r="425">
      <c r="A425" t="n">
        <v>-186.0989109065</v>
      </c>
      <c r="B425" t="n">
        <v>-0.5126013160999998</v>
      </c>
    </row>
    <row r="426">
      <c r="A426" t="n">
        <v>-185.6254244914001</v>
      </c>
      <c r="B426" t="n">
        <v>-0.5145047866</v>
      </c>
    </row>
    <row r="427">
      <c r="A427" t="n">
        <v>-185.1479560038999</v>
      </c>
      <c r="B427" t="n">
        <v>-0.5163890402000003</v>
      </c>
    </row>
    <row r="428">
      <c r="A428" t="n">
        <v>-184.6550194663999</v>
      </c>
      <c r="B428" t="n">
        <v>-0.5182539859000003</v>
      </c>
    </row>
    <row r="429">
      <c r="A429" t="n">
        <v>-184.1422526086001</v>
      </c>
      <c r="B429" t="n">
        <v>-0.5200997587000001</v>
      </c>
    </row>
    <row r="430">
      <c r="A430" t="n">
        <v>-183.622141929</v>
      </c>
      <c r="B430" t="n">
        <v>-0.5219264543999999</v>
      </c>
    </row>
    <row r="431">
      <c r="A431" t="n">
        <v>-183.1034920095</v>
      </c>
      <c r="B431" t="n">
        <v>-0.5237338707999998</v>
      </c>
    </row>
    <row r="432">
      <c r="A432" t="n">
        <v>-182.5762376121</v>
      </c>
      <c r="B432" t="n">
        <v>-0.5255217261999999</v>
      </c>
    </row>
    <row r="433">
      <c r="A433" t="n">
        <v>-182.0233498743</v>
      </c>
      <c r="B433" t="n">
        <v>-0.5272899346000002</v>
      </c>
    </row>
    <row r="434">
      <c r="A434" t="n">
        <v>-181.445249015</v>
      </c>
      <c r="B434" t="n">
        <v>-0.5290385228000002</v>
      </c>
    </row>
    <row r="435">
      <c r="A435" t="n">
        <v>-180.8596442503999</v>
      </c>
      <c r="B435" t="n">
        <v>-0.5307673433999999</v>
      </c>
    </row>
    <row r="436">
      <c r="A436" t="n">
        <v>-180.2746397983</v>
      </c>
      <c r="B436" t="n">
        <v>-0.5324761672000003</v>
      </c>
    </row>
    <row r="437">
      <c r="A437" t="n">
        <v>-179.6809708369</v>
      </c>
      <c r="B437" t="n">
        <v>-0.5341649031000004</v>
      </c>
    </row>
    <row r="438">
      <c r="A438" t="n">
        <v>-179.073694794</v>
      </c>
      <c r="B438" t="n">
        <v>-0.5358335894</v>
      </c>
    </row>
    <row r="439">
      <c r="A439" t="n">
        <v>-178.4638774286</v>
      </c>
      <c r="B439" t="n">
        <v>-0.5374821444000001</v>
      </c>
    </row>
    <row r="440">
      <c r="A440" t="n">
        <v>-177.8410933149</v>
      </c>
      <c r="B440" t="n">
        <v>-0.5391104324</v>
      </c>
    </row>
    <row r="441">
      <c r="A441" t="n">
        <v>-177.19021458</v>
      </c>
      <c r="B441" t="n">
        <v>-0.5407185387000001</v>
      </c>
    </row>
    <row r="442">
      <c r="A442" t="n">
        <v>-176.521926785</v>
      </c>
      <c r="B442" t="n">
        <v>-0.5423063864</v>
      </c>
    </row>
    <row r="443">
      <c r="A443" t="n">
        <v>-175.8415326895</v>
      </c>
      <c r="B443" t="n">
        <v>-0.5438738192000002</v>
      </c>
    </row>
    <row r="444">
      <c r="A444" t="n">
        <v>-175.1575767403</v>
      </c>
      <c r="B444" t="n">
        <v>-0.5454207735000001</v>
      </c>
    </row>
    <row r="445">
      <c r="A445" t="n">
        <v>-174.4584128765</v>
      </c>
      <c r="B445" t="n">
        <v>-0.5469472198000004</v>
      </c>
    </row>
    <row r="446">
      <c r="A446" t="n">
        <v>-173.7542263988</v>
      </c>
      <c r="B446" t="n">
        <v>-0.5484531837999997</v>
      </c>
    </row>
    <row r="447">
      <c r="A447" t="n">
        <v>-173.0383938602</v>
      </c>
      <c r="B447" t="n">
        <v>-0.5499385117999999</v>
      </c>
    </row>
    <row r="448">
      <c r="A448" t="n">
        <v>-172.3077736257001</v>
      </c>
      <c r="B448" t="n">
        <v>-0.5514031158999999</v>
      </c>
    </row>
    <row r="449">
      <c r="A449" t="n">
        <v>-171.560904935</v>
      </c>
      <c r="B449" t="n">
        <v>-0.5528470679000004</v>
      </c>
    </row>
    <row r="450">
      <c r="A450" t="n">
        <v>-170.7928852368</v>
      </c>
      <c r="B450" t="n">
        <v>-0.5542704001999998</v>
      </c>
    </row>
    <row r="451">
      <c r="A451" t="n">
        <v>-170.0187823727</v>
      </c>
      <c r="B451" t="n">
        <v>-0.5556729174999998</v>
      </c>
    </row>
    <row r="452">
      <c r="A452" t="n">
        <v>-169.2382761762</v>
      </c>
      <c r="B452" t="n">
        <v>-0.5570544608000003</v>
      </c>
    </row>
    <row r="453">
      <c r="A453" t="n">
        <v>-168.44618395</v>
      </c>
      <c r="B453" t="n">
        <v>-0.5584151186</v>
      </c>
    </row>
    <row r="454">
      <c r="A454" t="n">
        <v>-167.6371429031</v>
      </c>
      <c r="B454" t="n">
        <v>-0.5597549016000002</v>
      </c>
    </row>
    <row r="455">
      <c r="A455" t="n">
        <v>-166.8117333377</v>
      </c>
      <c r="B455" t="n">
        <v>-0.5610736435</v>
      </c>
    </row>
    <row r="456">
      <c r="A456" t="n">
        <v>-165.9820415436</v>
      </c>
      <c r="B456" t="n">
        <v>-0.5623711898000003</v>
      </c>
    </row>
    <row r="457">
      <c r="A457" t="n">
        <v>-165.1496083229</v>
      </c>
      <c r="B457" t="n">
        <v>-0.5636475605</v>
      </c>
    </row>
    <row r="458">
      <c r="A458" t="n">
        <v>-164.2974848548</v>
      </c>
      <c r="B458" t="n">
        <v>-0.5649026318</v>
      </c>
    </row>
    <row r="459">
      <c r="A459" t="n">
        <v>-163.4264715559</v>
      </c>
      <c r="B459" t="n">
        <v>-0.5661361660000002</v>
      </c>
    </row>
    <row r="460">
      <c r="A460" t="n">
        <v>-162.5454930708</v>
      </c>
      <c r="B460" t="n">
        <v>-0.5673482459000001</v>
      </c>
    </row>
    <row r="461">
      <c r="A461" t="n">
        <v>-161.6588116178</v>
      </c>
      <c r="B461" t="n">
        <v>-0.5685390814000001</v>
      </c>
    </row>
    <row r="462">
      <c r="A462" t="n">
        <v>-160.7603840518</v>
      </c>
      <c r="B462" t="n">
        <v>-0.5697086543999998</v>
      </c>
    </row>
    <row r="463">
      <c r="A463" t="n">
        <v>-159.8545126118</v>
      </c>
      <c r="B463" t="n">
        <v>-0.5708568488999998</v>
      </c>
    </row>
    <row r="464">
      <c r="A464" t="n">
        <v>-158.9396364856</v>
      </c>
      <c r="B464" t="n">
        <v>-0.5719835829000001</v>
      </c>
    </row>
    <row r="465">
      <c r="A465" t="n">
        <v>-158.0176366519</v>
      </c>
      <c r="B465" t="n">
        <v>-0.5730888559000004</v>
      </c>
    </row>
    <row r="466">
      <c r="A466" t="n">
        <v>-157.0758665293</v>
      </c>
      <c r="B466" t="n">
        <v>-0.5741725860000001</v>
      </c>
    </row>
    <row r="467">
      <c r="A467" t="n">
        <v>-156.1255519599</v>
      </c>
      <c r="B467" t="n">
        <v>-0.5752347202999999</v>
      </c>
    </row>
    <row r="468">
      <c r="A468" t="n">
        <v>-155.1661526625</v>
      </c>
      <c r="B468" t="n">
        <v>-0.5762753569000003</v>
      </c>
    </row>
    <row r="469">
      <c r="A469" t="n">
        <v>-154.197848731</v>
      </c>
      <c r="B469" t="n">
        <v>-0.5772943837000003</v>
      </c>
    </row>
    <row r="470">
      <c r="A470" t="n">
        <v>-153.2241820085</v>
      </c>
      <c r="B470" t="n">
        <v>-0.5782916292000002</v>
      </c>
    </row>
    <row r="471">
      <c r="A471" t="n">
        <v>-152.2298245179</v>
      </c>
      <c r="B471" t="n">
        <v>-0.5792671762</v>
      </c>
    </row>
    <row r="472">
      <c r="A472" t="n">
        <v>-151.2277029868001</v>
      </c>
      <c r="B472" t="n">
        <v>-0.5802210820000002</v>
      </c>
    </row>
    <row r="473">
      <c r="A473" t="n">
        <v>-150.2083524892</v>
      </c>
      <c r="B473" t="n">
        <v>-0.5811532088000002</v>
      </c>
    </row>
    <row r="474">
      <c r="A474" t="n">
        <v>-149.1800973574</v>
      </c>
      <c r="B474" t="n">
        <v>-0.5820635088000002</v>
      </c>
    </row>
    <row r="475">
      <c r="A475" t="n">
        <v>-148.1490007469</v>
      </c>
      <c r="B475" t="n">
        <v>-0.5829520432000002</v>
      </c>
    </row>
    <row r="476">
      <c r="A476" t="n">
        <v>-147.106338117</v>
      </c>
      <c r="B476" t="n">
        <v>-0.5838187927000001</v>
      </c>
    </row>
    <row r="477">
      <c r="A477" t="n">
        <v>-146.0497682495</v>
      </c>
      <c r="B477" t="n">
        <v>-0.5846636398000002</v>
      </c>
    </row>
    <row r="478">
      <c r="A478" t="n">
        <v>-144.9811120919</v>
      </c>
      <c r="B478" t="n">
        <v>-0.5854865894999998</v>
      </c>
    </row>
    <row r="479">
      <c r="A479" t="n">
        <v>-143.8975281655</v>
      </c>
      <c r="B479" t="n">
        <v>-0.5862877018999999</v>
      </c>
    </row>
    <row r="480">
      <c r="A480" t="n">
        <v>-142.8129637289</v>
      </c>
      <c r="B480" t="n">
        <v>-0.587066929</v>
      </c>
    </row>
    <row r="481">
      <c r="A481" t="n">
        <v>-141.7122108673</v>
      </c>
      <c r="B481" t="n">
        <v>-0.5878242111000003</v>
      </c>
    </row>
    <row r="482">
      <c r="A482" t="n">
        <v>-140.6037740067999</v>
      </c>
      <c r="B482" t="n">
        <v>-0.5885594841000001</v>
      </c>
    </row>
    <row r="483">
      <c r="A483" t="n">
        <v>-139.4970980627</v>
      </c>
      <c r="B483" t="n">
        <v>-0.5892727083999999</v>
      </c>
    </row>
    <row r="484">
      <c r="A484" t="n">
        <v>-138.3761747039</v>
      </c>
      <c r="B484" t="n">
        <v>-0.5899637736000003</v>
      </c>
    </row>
    <row r="485">
      <c r="A485" t="n">
        <v>-137.2309987233</v>
      </c>
      <c r="B485" t="n">
        <v>-0.5906325177999999</v>
      </c>
    </row>
    <row r="486">
      <c r="A486" t="n">
        <v>-136.0732962236</v>
      </c>
      <c r="B486" t="n">
        <v>-0.5912789664</v>
      </c>
    </row>
    <row r="487">
      <c r="A487" t="n">
        <v>-134.9230776188</v>
      </c>
      <c r="B487" t="n">
        <v>-0.5919030850000001</v>
      </c>
    </row>
    <row r="488">
      <c r="A488" t="n">
        <v>-133.7633940881</v>
      </c>
      <c r="B488" t="n">
        <v>-0.5925046522</v>
      </c>
    </row>
    <row r="489">
      <c r="A489" t="n">
        <v>-132.5919244235999</v>
      </c>
      <c r="B489" t="n">
        <v>-0.5930836760999996</v>
      </c>
    </row>
    <row r="490">
      <c r="A490" t="n">
        <v>-131.4077481462</v>
      </c>
      <c r="B490" t="n">
        <v>-0.5936402672999999</v>
      </c>
    </row>
    <row r="491">
      <c r="A491" t="n">
        <v>-130.2127262245</v>
      </c>
      <c r="B491" t="n">
        <v>-0.5941743935000002</v>
      </c>
    </row>
    <row r="492">
      <c r="A492" t="n">
        <v>-129.0203656878</v>
      </c>
      <c r="B492" t="n">
        <v>-0.5946860414000003</v>
      </c>
    </row>
    <row r="493">
      <c r="A493" t="n">
        <v>-127.8110763409</v>
      </c>
      <c r="B493" t="n">
        <v>-0.5951752754000003</v>
      </c>
    </row>
    <row r="494">
      <c r="A494" t="n">
        <v>-126.5949234221</v>
      </c>
      <c r="B494" t="n">
        <v>-0.5956422027999998</v>
      </c>
    </row>
    <row r="495">
      <c r="A495" t="n">
        <v>-125.356138725</v>
      </c>
      <c r="B495" t="n">
        <v>-0.5960867796999996</v>
      </c>
    </row>
    <row r="496">
      <c r="A496" t="n">
        <v>-124.1167937364</v>
      </c>
      <c r="B496" t="n">
        <v>-0.5965088281999996</v>
      </c>
    </row>
    <row r="497">
      <c r="A497" t="n">
        <v>-122.8711854881</v>
      </c>
      <c r="B497" t="n">
        <v>-0.5969083894000002</v>
      </c>
    </row>
    <row r="498">
      <c r="A498" t="n">
        <v>-121.6089285755</v>
      </c>
      <c r="B498" t="n">
        <v>-0.5972854972</v>
      </c>
    </row>
    <row r="499">
      <c r="A499" t="n">
        <v>-120.3409486845</v>
      </c>
      <c r="B499" t="n">
        <v>-0.5976401354999998</v>
      </c>
    </row>
    <row r="500">
      <c r="A500" t="n">
        <v>-119.0753300223</v>
      </c>
      <c r="B500" t="n">
        <v>-0.5979723630000002</v>
      </c>
    </row>
    <row r="501">
      <c r="A501" t="n">
        <v>-117.8062095377</v>
      </c>
      <c r="B501" t="n">
        <v>-0.5982822021000003</v>
      </c>
    </row>
    <row r="502">
      <c r="A502" t="n">
        <v>-116.5206204823</v>
      </c>
      <c r="B502" t="n">
        <v>-0.5985694633000002</v>
      </c>
    </row>
    <row r="503">
      <c r="A503" t="n">
        <v>-115.241214645</v>
      </c>
      <c r="B503" t="n">
        <v>-0.5988340476999998</v>
      </c>
    </row>
    <row r="504">
      <c r="A504" t="n">
        <v>-113.9473412783</v>
      </c>
      <c r="B504" t="n">
        <v>-0.5990760530999999</v>
      </c>
    </row>
    <row r="505">
      <c r="A505" t="n">
        <v>-112.6217514054</v>
      </c>
      <c r="B505" t="n">
        <v>-0.5992954326</v>
      </c>
    </row>
    <row r="506">
      <c r="A506" t="n">
        <v>-111.2819341283</v>
      </c>
      <c r="B506" t="n">
        <v>-0.5994919923999998</v>
      </c>
    </row>
    <row r="507">
      <c r="A507" t="n">
        <v>-109.9426571323</v>
      </c>
      <c r="B507" t="n">
        <v>-0.5996658256</v>
      </c>
    </row>
    <row r="508">
      <c r="A508" t="n">
        <v>-108.5982574704</v>
      </c>
      <c r="B508" t="n">
        <v>-0.5998171637</v>
      </c>
    </row>
    <row r="509">
      <c r="A509" t="n">
        <v>-107.2527372252</v>
      </c>
      <c r="B509" t="n">
        <v>-0.5999458757000001</v>
      </c>
    </row>
    <row r="510">
      <c r="A510" t="n">
        <v>-105.8991928041</v>
      </c>
      <c r="B510" t="n">
        <v>-0.6000518877999996</v>
      </c>
    </row>
    <row r="511">
      <c r="A511" t="n">
        <v>-104.5467689662</v>
      </c>
      <c r="B511" t="n">
        <v>-0.600135216</v>
      </c>
    </row>
    <row r="512">
      <c r="A512" t="n">
        <v>-103.1917037536</v>
      </c>
      <c r="B512" t="n">
        <v>-0.6001957742999999</v>
      </c>
    </row>
    <row r="513">
      <c r="A513" t="n">
        <v>-101.8238718969</v>
      </c>
      <c r="B513" t="n">
        <v>-0.6002334799000002</v>
      </c>
    </row>
    <row r="514">
      <c r="A514" t="n">
        <v>-100.4390111779</v>
      </c>
      <c r="B514" t="n">
        <v>-0.6002484793000001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2025-12-20T05:51:16Z</dcterms:created>
  <dcterms:modified xmlns:dcterms="http://purl.org/dc/terms/" xmlns:xsi="http://www.w3.org/2001/XMLSchema-instance" xsi:type="dcterms:W3CDTF">2025-12-20T05:51:16Z</dcterms:modified>
</cp:coreProperties>
</file>