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0.7502167635999998</v>
      </c>
      <c r="D2" t="inlineStr">
        <is>
          <t>Bm_min</t>
        </is>
      </c>
      <c r="E2" t="inlineStr">
        <is>
          <t>Bm_max</t>
        </is>
      </c>
    </row>
    <row r="3">
      <c r="A3" t="n">
        <v>113.8458884795</v>
      </c>
      <c r="B3" t="n">
        <v>0.7502032891000001</v>
      </c>
      <c r="D3" t="n">
        <v>-0.7502167635999998</v>
      </c>
      <c r="E3" t="n">
        <v>0.7502167635999998</v>
      </c>
    </row>
    <row r="4">
      <c r="A4" t="n">
        <v>111.9816382732</v>
      </c>
      <c r="B4" t="n">
        <v>0.7501615060999998</v>
      </c>
    </row>
    <row r="5">
      <c r="A5" t="n">
        <v>110.1002991735</v>
      </c>
      <c r="B5" t="n">
        <v>0.7500914142</v>
      </c>
      <c r="D5" t="inlineStr">
        <is>
          <t>Number of Points</t>
        </is>
      </c>
    </row>
    <row r="6">
      <c r="A6" t="n">
        <v>108.202391451</v>
      </c>
      <c r="B6" t="n">
        <v>0.7499930006000002</v>
      </c>
      <c r="D6" t="n">
        <v>513</v>
      </c>
    </row>
    <row r="7">
      <c r="A7" t="n">
        <v>106.3078854988</v>
      </c>
      <c r="B7" t="n">
        <v>0.7498661275</v>
      </c>
    </row>
    <row r="8">
      <c r="A8" t="n">
        <v>104.4150604215</v>
      </c>
      <c r="B8" t="n">
        <v>0.7497108681999998</v>
      </c>
    </row>
    <row r="9">
      <c r="A9" t="n">
        <v>102.51575197</v>
      </c>
      <c r="B9" t="n">
        <v>0.7495273137999999</v>
      </c>
    </row>
    <row r="10">
      <c r="A10" t="n">
        <v>100.6109606651</v>
      </c>
      <c r="B10" t="n">
        <v>0.749315411</v>
      </c>
    </row>
    <row r="11">
      <c r="A11" t="n">
        <v>98.70120677749998</v>
      </c>
      <c r="B11" t="n">
        <v>0.7490753797999999</v>
      </c>
    </row>
    <row r="12">
      <c r="A12" t="n">
        <v>96.7928536189</v>
      </c>
      <c r="B12" t="n">
        <v>0.7488072704999998</v>
      </c>
    </row>
    <row r="13">
      <c r="A13" t="n">
        <v>94.88229931479997</v>
      </c>
      <c r="B13" t="n">
        <v>0.7485109297000001</v>
      </c>
    </row>
    <row r="14">
      <c r="A14" t="n">
        <v>92.96430113669999</v>
      </c>
      <c r="B14" t="n">
        <v>0.7481864234000001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0.7474531030999998</v>
      </c>
    </row>
    <row r="17">
      <c r="A17" t="n">
        <v>87.19573902089999</v>
      </c>
      <c r="B17" t="n">
        <v>0.7470444122999998</v>
      </c>
    </row>
    <row r="18">
      <c r="A18" t="n">
        <v>85.26637492769999</v>
      </c>
      <c r="B18" t="n">
        <v>0.7466076857000001</v>
      </c>
    </row>
    <row r="19">
      <c r="A19" t="n">
        <v>83.33208827249999</v>
      </c>
      <c r="B19" t="n">
        <v>0.7461429492</v>
      </c>
    </row>
    <row r="20">
      <c r="A20" t="n">
        <v>81.39331928480001</v>
      </c>
      <c r="B20" t="n">
        <v>0.7456502515</v>
      </c>
    </row>
    <row r="21">
      <c r="A21" t="n">
        <v>79.46535592049999</v>
      </c>
      <c r="B21" t="n">
        <v>0.7451295068</v>
      </c>
    </row>
    <row r="22">
      <c r="A22" t="n">
        <v>77.5281477449</v>
      </c>
      <c r="B22" t="n">
        <v>0.7445806180000004</v>
      </c>
    </row>
    <row r="23">
      <c r="A23" t="n">
        <v>75.59722283940002</v>
      </c>
      <c r="B23" t="n">
        <v>0.7440035381000001</v>
      </c>
    </row>
    <row r="24">
      <c r="A24" t="n">
        <v>73.6494891861</v>
      </c>
      <c r="B24" t="n">
        <v>0.7433981284999996</v>
      </c>
    </row>
    <row r="25">
      <c r="A25" t="n">
        <v>71.69995459560002</v>
      </c>
      <c r="B25" t="n">
        <v>0.7427643389999998</v>
      </c>
    </row>
    <row r="26">
      <c r="A26" t="n">
        <v>69.76630827370003</v>
      </c>
      <c r="B26" t="n">
        <v>0.7421021575000001</v>
      </c>
    </row>
    <row r="27">
      <c r="A27" t="n">
        <v>67.83346236850002</v>
      </c>
      <c r="B27" t="n">
        <v>0.7414114420000003</v>
      </c>
    </row>
    <row r="28">
      <c r="A28" t="n">
        <v>65.8866491942</v>
      </c>
      <c r="B28" t="n">
        <v>0.7406922766999998</v>
      </c>
    </row>
    <row r="29">
      <c r="A29" t="n">
        <v>63.94119672810001</v>
      </c>
      <c r="B29" t="n">
        <v>0.7399448942000001</v>
      </c>
    </row>
    <row r="30">
      <c r="A30" t="n">
        <v>61.9963445745</v>
      </c>
      <c r="B30" t="n">
        <v>0.7391697025000002</v>
      </c>
    </row>
    <row r="31">
      <c r="A31" t="n">
        <v>60.05821591989999</v>
      </c>
      <c r="B31" t="n">
        <v>0.7383671439000002</v>
      </c>
    </row>
    <row r="32">
      <c r="A32" t="n">
        <v>58.12797136839998</v>
      </c>
      <c r="B32" t="n">
        <v>0.7375373524999997</v>
      </c>
    </row>
    <row r="33">
      <c r="A33" t="n">
        <v>56.1872413601</v>
      </c>
      <c r="B33" t="n">
        <v>0.7366801175999999</v>
      </c>
    </row>
    <row r="34">
      <c r="A34" t="n">
        <v>54.2652010783</v>
      </c>
      <c r="B34" t="n">
        <v>0.7357953193</v>
      </c>
    </row>
    <row r="35">
      <c r="A35" t="n">
        <v>52.35040456639997</v>
      </c>
      <c r="B35" t="n">
        <v>0.7348828972000001</v>
      </c>
    </row>
    <row r="36">
      <c r="A36" t="n">
        <v>50.43392717979998</v>
      </c>
      <c r="B36" t="n">
        <v>0.7339428162999999</v>
      </c>
    </row>
    <row r="37">
      <c r="A37" t="n">
        <v>48.51572889749998</v>
      </c>
      <c r="B37" t="n">
        <v>0.7329752195999999</v>
      </c>
    </row>
    <row r="38">
      <c r="A38" t="n">
        <v>46.59821096930001</v>
      </c>
      <c r="B38" t="n">
        <v>0.7319799360000002</v>
      </c>
    </row>
    <row r="39">
      <c r="A39" t="n">
        <v>44.67300904210001</v>
      </c>
      <c r="B39" t="n">
        <v>0.7309566408999998</v>
      </c>
    </row>
    <row r="40">
      <c r="A40" t="n">
        <v>42.7471667818</v>
      </c>
      <c r="B40" t="n">
        <v>0.7299051739999995</v>
      </c>
    </row>
    <row r="41">
      <c r="A41" t="n">
        <v>40.82368575019999</v>
      </c>
      <c r="B41" t="n">
        <v>0.7288253414999999</v>
      </c>
    </row>
    <row r="42">
      <c r="A42" t="n">
        <v>38.92493759029996</v>
      </c>
      <c r="B42" t="n">
        <v>0.7277172834999999</v>
      </c>
    </row>
    <row r="43">
      <c r="A43" t="n">
        <v>37.03371334599996</v>
      </c>
      <c r="B43" t="n">
        <v>0.7265815470999998</v>
      </c>
    </row>
    <row r="44">
      <c r="A44" t="n">
        <v>35.14749170529998</v>
      </c>
      <c r="B44" t="n">
        <v>0.7254184123999998</v>
      </c>
    </row>
    <row r="45">
      <c r="A45" t="n">
        <v>33.26030956469999</v>
      </c>
      <c r="B45" t="n">
        <v>0.7242279775999999</v>
      </c>
    </row>
    <row r="46">
      <c r="A46" t="n">
        <v>31.37488834050001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27.64462701159997</v>
      </c>
      <c r="B48" t="n">
        <v>0.7204927643</v>
      </c>
    </row>
    <row r="49">
      <c r="A49" t="n">
        <v>25.79342359529998</v>
      </c>
      <c r="B49" t="n">
        <v>0.7191934113999999</v>
      </c>
    </row>
    <row r="50">
      <c r="A50" t="n">
        <v>23.93893847099999</v>
      </c>
      <c r="B50" t="n">
        <v>0.7178671028999999</v>
      </c>
    </row>
    <row r="51">
      <c r="A51" t="n">
        <v>22.09189722079997</v>
      </c>
      <c r="B51" t="n">
        <v>0.7165138722999997</v>
      </c>
    </row>
    <row r="52">
      <c r="A52" t="n">
        <v>20.23489078439998</v>
      </c>
      <c r="B52" t="n">
        <v>0.7151336911999998</v>
      </c>
    </row>
    <row r="53">
      <c r="A53" t="n">
        <v>18.39765463709998</v>
      </c>
      <c r="B53" t="n">
        <v>0.7137265597999999</v>
      </c>
    </row>
    <row r="54">
      <c r="A54" t="n">
        <v>16.58102921609999</v>
      </c>
      <c r="B54" t="n">
        <v>0.7122927877000003</v>
      </c>
    </row>
    <row r="55">
      <c r="A55" t="n">
        <v>14.77500931449999</v>
      </c>
      <c r="B55" t="n">
        <v>0.7108325491999999</v>
      </c>
    </row>
    <row r="56">
      <c r="A56" t="n">
        <v>12.96738857969999</v>
      </c>
      <c r="B56" t="n">
        <v>0.7093457899999996</v>
      </c>
    </row>
    <row r="57">
      <c r="A57" t="n">
        <v>11.1624892613</v>
      </c>
      <c r="B57" t="n">
        <v>0.7078325159999995</v>
      </c>
    </row>
    <row r="58">
      <c r="A58" t="n">
        <v>9.377920523499988</v>
      </c>
      <c r="B58" t="n">
        <v>0.7062928290999999</v>
      </c>
    </row>
    <row r="59">
      <c r="A59" t="n">
        <v>7.599114784899992</v>
      </c>
      <c r="B59" t="n">
        <v>0.7047267704999999</v>
      </c>
    </row>
    <row r="60">
      <c r="A60" t="n">
        <v>5.836197314899962</v>
      </c>
      <c r="B60" t="n">
        <v>0.7031343900999996</v>
      </c>
    </row>
    <row r="61">
      <c r="A61" t="n">
        <v>4.084245551799988</v>
      </c>
      <c r="B61" t="n">
        <v>0.7015156589999998</v>
      </c>
    </row>
    <row r="62">
      <c r="A62" t="n">
        <v>2.339657621099995</v>
      </c>
      <c r="B62" t="n">
        <v>0.6998704013000001</v>
      </c>
    </row>
    <row r="63">
      <c r="A63" t="n">
        <v>0.595149732000003</v>
      </c>
      <c r="B63" t="n">
        <v>0.6981986355000001</v>
      </c>
    </row>
    <row r="64">
      <c r="A64" t="n">
        <v>-1.133710013400009</v>
      </c>
      <c r="B64" t="n">
        <v>0.6965004818999998</v>
      </c>
    </row>
    <row r="65">
      <c r="A65" t="n">
        <v>-2.846041156800013</v>
      </c>
      <c r="B65" t="n">
        <v>0.6947759303999996</v>
      </c>
    </row>
    <row r="66">
      <c r="A66" t="n">
        <v>-4.549807843099998</v>
      </c>
      <c r="B66" t="n">
        <v>0.6930250668999999</v>
      </c>
    </row>
    <row r="67">
      <c r="A67" t="n">
        <v>-6.251293342100013</v>
      </c>
      <c r="B67" t="n">
        <v>0.6912481604</v>
      </c>
    </row>
    <row r="68">
      <c r="A68" t="n">
        <v>-7.938211259800013</v>
      </c>
      <c r="B68" t="n">
        <v>0.6894453434</v>
      </c>
    </row>
    <row r="69">
      <c r="A69" t="n">
        <v>-9.613803283300044</v>
      </c>
      <c r="B69" t="n">
        <v>0.6876167441999996</v>
      </c>
    </row>
    <row r="70">
      <c r="A70" t="n">
        <v>-11.28655382790001</v>
      </c>
      <c r="B70" t="n">
        <v>0.685762603</v>
      </c>
    </row>
    <row r="71">
      <c r="A71" t="n">
        <v>-12.94277577060001</v>
      </c>
      <c r="B71" t="n">
        <v>0.6838829277999997</v>
      </c>
    </row>
    <row r="72">
      <c r="A72" t="n">
        <v>-14.5749852165</v>
      </c>
      <c r="B72" t="n">
        <v>0.6819775585999998</v>
      </c>
    </row>
    <row r="73">
      <c r="A73" t="n">
        <v>-16.21495870310001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-19.45780636870005</v>
      </c>
      <c r="B75" t="n">
        <v>0.6761057095999999</v>
      </c>
    </row>
    <row r="76">
      <c r="A76" t="n">
        <v>-21.06140092270003</v>
      </c>
      <c r="B76" t="n">
        <v>0.6740963926999998</v>
      </c>
    </row>
    <row r="77">
      <c r="A77" t="n">
        <v>-22.65098818690005</v>
      </c>
      <c r="B77" t="n">
        <v>0.6720613058999999</v>
      </c>
    </row>
    <row r="78">
      <c r="A78" t="n">
        <v>-24.24385715900004</v>
      </c>
      <c r="B78" t="n">
        <v>0.6700005326</v>
      </c>
    </row>
    <row r="79">
      <c r="A79" t="n">
        <v>-25.81495480070002</v>
      </c>
      <c r="B79" t="n">
        <v>0.6679144353000001</v>
      </c>
    </row>
    <row r="80">
      <c r="A80" t="n">
        <v>-27.37324577740004</v>
      </c>
      <c r="B80" t="n">
        <v>0.6658032777999999</v>
      </c>
    </row>
    <row r="81">
      <c r="A81" t="n">
        <v>-28.91420773570002</v>
      </c>
      <c r="B81" t="n">
        <v>0.6636672839</v>
      </c>
    </row>
    <row r="82">
      <c r="A82" t="n">
        <v>-30.44684536179997</v>
      </c>
      <c r="B82" t="n">
        <v>0.6615066509000003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0.6571108478</v>
      </c>
    </row>
    <row r="85">
      <c r="A85" t="n">
        <v>-34.97436160370003</v>
      </c>
      <c r="B85" t="n">
        <v>0.6548752966</v>
      </c>
    </row>
    <row r="86">
      <c r="A86" t="n">
        <v>-36.45613275749998</v>
      </c>
      <c r="B86" t="n">
        <v>0.6526147668000004</v>
      </c>
    </row>
    <row r="87">
      <c r="A87" t="n">
        <v>-37.9135312271</v>
      </c>
      <c r="B87" t="n">
        <v>0.6503293277999999</v>
      </c>
    </row>
    <row r="88">
      <c r="A88" t="n">
        <v>-39.35588186540001</v>
      </c>
      <c r="B88" t="n">
        <v>0.6480193244999994</v>
      </c>
    </row>
    <row r="89">
      <c r="A89" t="n">
        <v>-40.79643156640002</v>
      </c>
      <c r="B89" t="n">
        <v>0.6456852145999997</v>
      </c>
    </row>
    <row r="90">
      <c r="A90" t="n">
        <v>-42.22365433169998</v>
      </c>
      <c r="B90" t="n">
        <v>0.6433270250000002</v>
      </c>
    </row>
    <row r="91">
      <c r="A91" t="n">
        <v>-43.6373100364</v>
      </c>
      <c r="B91" t="n">
        <v>0.6409447872000003</v>
      </c>
    </row>
    <row r="92">
      <c r="A92" t="n">
        <v>-45.02723339010005</v>
      </c>
      <c r="B92" t="n">
        <v>0.6385385412999997</v>
      </c>
    </row>
    <row r="93">
      <c r="A93" t="n">
        <v>-46.40170870420003</v>
      </c>
      <c r="B93" t="n">
        <v>0.6361079656999999</v>
      </c>
    </row>
    <row r="94">
      <c r="A94" t="n">
        <v>-47.77230199799996</v>
      </c>
      <c r="B94" t="n">
        <v>0.6336528549000002</v>
      </c>
    </row>
    <row r="95">
      <c r="A95" t="n">
        <v>-49.13753250090002</v>
      </c>
      <c r="B95" t="n">
        <v>0.6311732766</v>
      </c>
    </row>
    <row r="96">
      <c r="A96" t="n">
        <v>-50.47730975720005</v>
      </c>
      <c r="B96" t="n">
        <v>0.6286694223999998</v>
      </c>
    </row>
    <row r="97">
      <c r="A97" t="n">
        <v>-51.79767691199999</v>
      </c>
      <c r="B97" t="n">
        <v>0.6261415902</v>
      </c>
    </row>
    <row r="98">
      <c r="A98" t="n">
        <v>-53.11552275459997</v>
      </c>
      <c r="B98" t="n">
        <v>0.6235903207</v>
      </c>
    </row>
    <row r="99">
      <c r="A99" t="n">
        <v>-54.4184808493</v>
      </c>
      <c r="B99" t="n">
        <v>0.6210162373</v>
      </c>
    </row>
    <row r="100">
      <c r="A100" t="n">
        <v>-55.70811200820002</v>
      </c>
      <c r="B100" t="n">
        <v>0.6184197423999998</v>
      </c>
    </row>
    <row r="101">
      <c r="A101" t="n">
        <v>-56.98705760610002</v>
      </c>
      <c r="B101" t="n">
        <v>0.6158011440999999</v>
      </c>
    </row>
    <row r="102">
      <c r="A102" t="n">
        <v>-58.25031503940001</v>
      </c>
      <c r="B102" t="n">
        <v>0.6131607669000003</v>
      </c>
    </row>
    <row r="103">
      <c r="A103" t="n">
        <v>-59.51973568020001</v>
      </c>
      <c r="B103" t="n">
        <v>0.6104984742999998</v>
      </c>
    </row>
    <row r="104">
      <c r="A104" t="n">
        <v>-60.78075194719999</v>
      </c>
      <c r="B104" t="n">
        <v>0.6078136601999998</v>
      </c>
    </row>
    <row r="105">
      <c r="A105" t="n">
        <v>-62.02523961220006</v>
      </c>
      <c r="B105" t="n">
        <v>0.6051058837999997</v>
      </c>
    </row>
    <row r="106">
      <c r="A106" t="n">
        <v>-63.23803078160005</v>
      </c>
      <c r="B106" t="n">
        <v>0.6023749595999998</v>
      </c>
    </row>
    <row r="107">
      <c r="A107" t="n">
        <v>-64.43885572330004</v>
      </c>
      <c r="B107" t="n">
        <v>0.5996207973999996</v>
      </c>
    </row>
    <row r="108">
      <c r="A108" t="n">
        <v>-65.62959541650002</v>
      </c>
      <c r="B108" t="n">
        <v>0.5968435015999997</v>
      </c>
    </row>
    <row r="109">
      <c r="A109" t="n">
        <v>-66.80748842390001</v>
      </c>
      <c r="B109" t="n">
        <v>0.5940432891</v>
      </c>
    </row>
    <row r="110">
      <c r="A110" t="n">
        <v>-67.9726147871</v>
      </c>
      <c r="B110" t="n">
        <v>0.5912202522000001</v>
      </c>
    </row>
    <row r="111">
      <c r="A111" t="n">
        <v>-69.11841109050002</v>
      </c>
      <c r="B111" t="n">
        <v>0.5883744991999997</v>
      </c>
    </row>
    <row r="112">
      <c r="A112" t="n">
        <v>-70.25756393650006</v>
      </c>
      <c r="B112" t="n">
        <v>0.5855062036999999</v>
      </c>
    </row>
    <row r="113">
      <c r="A113" t="n">
        <v>-71.38407020080001</v>
      </c>
      <c r="B113" t="n">
        <v>0.5826154494999998</v>
      </c>
    </row>
    <row r="114">
      <c r="A114" t="n">
        <v>-72.49969079989998</v>
      </c>
      <c r="B114" t="n">
        <v>0.5797023069</v>
      </c>
    </row>
    <row r="115">
      <c r="A115" t="n">
        <v>-73.60686700440004</v>
      </c>
      <c r="B115" t="n">
        <v>0.5767669384999998</v>
      </c>
    </row>
    <row r="116">
      <c r="A116" t="n">
        <v>-74.6901907954</v>
      </c>
      <c r="B116" t="n">
        <v>0.5738097411999997</v>
      </c>
    </row>
    <row r="117">
      <c r="A117" t="n">
        <v>-75.75526508890003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-77.88805505040003</v>
      </c>
      <c r="B119" t="n">
        <v>0.5648127180999999</v>
      </c>
    </row>
    <row r="120">
      <c r="A120" t="n">
        <v>-78.9384417</v>
      </c>
      <c r="B120" t="n">
        <v>0.5617728928999998</v>
      </c>
    </row>
    <row r="121">
      <c r="A121" t="n">
        <v>-79.97738239289997</v>
      </c>
      <c r="B121" t="n">
        <v>0.5587122552999995</v>
      </c>
    </row>
    <row r="122">
      <c r="A122" t="n">
        <v>-80.99823367150003</v>
      </c>
      <c r="B122" t="n">
        <v>0.5556301344999999</v>
      </c>
    </row>
    <row r="123">
      <c r="A123" t="n">
        <v>-82.01800438779999</v>
      </c>
      <c r="B123" t="n">
        <v>0.5525261567999999</v>
      </c>
    </row>
    <row r="124">
      <c r="A124" t="n">
        <v>-83.02372779340004</v>
      </c>
      <c r="B124" t="n">
        <v>0.5494003683999996</v>
      </c>
    </row>
    <row r="125">
      <c r="A125" t="n">
        <v>-84.0097609518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-85.95265208479998</v>
      </c>
      <c r="B127" t="n">
        <v>0.5398956722999999</v>
      </c>
    </row>
    <row r="128">
      <c r="A128" t="n">
        <v>-86.90210620640002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-88.77548116139999</v>
      </c>
      <c r="B130" t="n">
        <v>0.5302079476</v>
      </c>
    </row>
    <row r="131">
      <c r="A131" t="n">
        <v>-89.70576530650007</v>
      </c>
      <c r="B131" t="n">
        <v>0.5269386489000001</v>
      </c>
    </row>
    <row r="132">
      <c r="A132" t="n">
        <v>-90.6242032864</v>
      </c>
      <c r="B132" t="n">
        <v>0.5236493918999999</v>
      </c>
    </row>
    <row r="133">
      <c r="A133" t="n">
        <v>-91.52355133150009</v>
      </c>
      <c r="B133" t="n">
        <v>0.5203403885</v>
      </c>
    </row>
    <row r="134">
      <c r="A134" t="n">
        <v>-92.40937233670007</v>
      </c>
      <c r="B134" t="n">
        <v>0.5170118315000002</v>
      </c>
    </row>
    <row r="135">
      <c r="A135" t="n">
        <v>-93.2947531128</v>
      </c>
      <c r="B135" t="n">
        <v>0.5136638770000002</v>
      </c>
    </row>
    <row r="136">
      <c r="A136" t="n">
        <v>-94.1744109105</v>
      </c>
      <c r="B136" t="n">
        <v>0.5102967192</v>
      </c>
    </row>
    <row r="137">
      <c r="A137" t="n">
        <v>-95.04270279310003</v>
      </c>
      <c r="B137" t="n">
        <v>0.5069103798</v>
      </c>
    </row>
    <row r="138">
      <c r="A138" t="n">
        <v>-95.91847857050003</v>
      </c>
      <c r="B138" t="n">
        <v>0.5035049237</v>
      </c>
    </row>
    <row r="139">
      <c r="A139" t="n">
        <v>-96.76363841450004</v>
      </c>
      <c r="B139" t="n">
        <v>0.5000807385</v>
      </c>
    </row>
    <row r="140">
      <c r="A140" t="n">
        <v>-97.60451603000001</v>
      </c>
      <c r="B140" t="n">
        <v>0.4966382415000001</v>
      </c>
    </row>
    <row r="141">
      <c r="A141" t="n">
        <v>-98.42706410630007</v>
      </c>
      <c r="B141" t="n">
        <v>0.4931777007000001</v>
      </c>
    </row>
    <row r="142">
      <c r="A142" t="n">
        <v>-99.24697080790001</v>
      </c>
      <c r="B142" t="n">
        <v>0.4896991664000001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0.4826890514999999</v>
      </c>
    </row>
    <row r="145">
      <c r="A145" t="n">
        <v>-101.6829985826</v>
      </c>
      <c r="B145" t="n">
        <v>0.4791579226000001</v>
      </c>
    </row>
    <row r="146">
      <c r="A146" t="n">
        <v>-102.4868169114</v>
      </c>
      <c r="B146" t="n">
        <v>0.4756094786000001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0.4684600343</v>
      </c>
    </row>
    <row r="149">
      <c r="A149" t="n">
        <v>-104.8312370110001</v>
      </c>
      <c r="B149" t="n">
        <v>0.4648591349999999</v>
      </c>
    </row>
    <row r="150">
      <c r="A150" t="n">
        <v>-105.588511117</v>
      </c>
      <c r="B150" t="n">
        <v>0.4612409296000005</v>
      </c>
    </row>
    <row r="151">
      <c r="A151" t="n">
        <v>-106.3537893885001</v>
      </c>
      <c r="B151" t="n">
        <v>0.4576053314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0.4502814775999999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0.4428869953000003</v>
      </c>
    </row>
    <row r="156">
      <c r="A156" t="n">
        <v>-110.1023002149001</v>
      </c>
      <c r="B156" t="n">
        <v>0.4391628886999998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0.4278864533000002</v>
      </c>
    </row>
    <row r="160">
      <c r="A160" t="n">
        <v>-112.9977270733001</v>
      </c>
      <c r="B160" t="n">
        <v>0.4240960329999999</v>
      </c>
    </row>
    <row r="161">
      <c r="A161" t="n">
        <v>-113.7315889949</v>
      </c>
      <c r="B161" t="n">
        <v>0.4202905461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-115.8711824973001</v>
      </c>
      <c r="B164" t="n">
        <v>0.4087831682999999</v>
      </c>
    </row>
    <row r="165">
      <c r="A165" t="n">
        <v>-116.573147819</v>
      </c>
      <c r="B165" t="n">
        <v>0.4049168461000001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0.3893034607000001</v>
      </c>
    </row>
    <row r="170">
      <c r="A170" t="n">
        <v>-120.0670861590001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-121.424152413</v>
      </c>
      <c r="B172" t="n">
        <v>0.3774420645999998</v>
      </c>
    </row>
    <row r="173">
      <c r="A173" t="n">
        <v>-122.1015449464</v>
      </c>
      <c r="B173" t="n">
        <v>0.3734593227</v>
      </c>
    </row>
    <row r="174">
      <c r="A174" t="n">
        <v>-122.7728543139</v>
      </c>
      <c r="B174" t="n">
        <v>0.3694622759000003</v>
      </c>
    </row>
    <row r="175">
      <c r="A175" t="n">
        <v>-123.4461247021001</v>
      </c>
      <c r="B175" t="n">
        <v>0.3654510084999999</v>
      </c>
    </row>
    <row r="176">
      <c r="A176" t="n">
        <v>-124.1151929032001</v>
      </c>
      <c r="B176" t="n">
        <v>0.3614255543</v>
      </c>
    </row>
    <row r="177">
      <c r="A177" t="n">
        <v>-124.7754965431</v>
      </c>
      <c r="B177" t="n">
        <v>0.3573859968</v>
      </c>
    </row>
    <row r="178">
      <c r="A178" t="n">
        <v>-125.4325584958999</v>
      </c>
      <c r="B178" t="n">
        <v>0.3533323446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0.3451830606999998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0.3287245564999999</v>
      </c>
    </row>
    <row r="185">
      <c r="A185" t="n">
        <v>-130.0919433658</v>
      </c>
      <c r="B185" t="n">
        <v>0.3245787984999998</v>
      </c>
    </row>
    <row r="186">
      <c r="A186" t="n">
        <v>-130.7626524209001</v>
      </c>
      <c r="B186" t="n">
        <v>0.3204210755</v>
      </c>
    </row>
    <row r="187">
      <c r="A187" t="n">
        <v>-131.4484493282</v>
      </c>
      <c r="B187" t="n">
        <v>0.3162516347</v>
      </c>
    </row>
    <row r="188">
      <c r="A188" t="n">
        <v>-132.1156765713001</v>
      </c>
      <c r="B188" t="n">
        <v>0.3120706862999997</v>
      </c>
    </row>
    <row r="189">
      <c r="A189" t="n">
        <v>-132.7718180451</v>
      </c>
      <c r="B189" t="n">
        <v>0.3078783594999999</v>
      </c>
    </row>
    <row r="190">
      <c r="A190" t="n">
        <v>-133.4477298079</v>
      </c>
      <c r="B190" t="n">
        <v>0.3036747982000002</v>
      </c>
    </row>
    <row r="191">
      <c r="A191" t="n">
        <v>-134.1340469858999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0.2909979463</v>
      </c>
    </row>
    <row r="194">
      <c r="A194" t="n">
        <v>-136.1276044871</v>
      </c>
      <c r="B194" t="n">
        <v>0.2867509134999999</v>
      </c>
    </row>
    <row r="195">
      <c r="A195" t="n">
        <v>-136.7917101056</v>
      </c>
      <c r="B195" t="n">
        <v>0.2824933625000001</v>
      </c>
    </row>
    <row r="196">
      <c r="A196" t="n">
        <v>-137.4653406812</v>
      </c>
      <c r="B196" t="n">
        <v>0.2782252856999999</v>
      </c>
    </row>
    <row r="197">
      <c r="A197" t="n">
        <v>-138.1241635505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0.2480718695999999</v>
      </c>
    </row>
    <row r="204">
      <c r="A204" t="n">
        <v>-142.8335344344001</v>
      </c>
      <c r="B204" t="n">
        <v>0.2437268207</v>
      </c>
    </row>
    <row r="205">
      <c r="A205" t="n">
        <v>-143.5322580691001</v>
      </c>
      <c r="B205" t="n">
        <v>0.2393725673999999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0.2306367611000001</v>
      </c>
    </row>
    <row r="208">
      <c r="A208" t="n">
        <v>-145.6200245993</v>
      </c>
      <c r="B208" t="n">
        <v>0.2262553371</v>
      </c>
    </row>
    <row r="209">
      <c r="A209" t="n">
        <v>-146.314786172</v>
      </c>
      <c r="B209" t="n">
        <v>0.2218651058</v>
      </c>
    </row>
    <row r="210">
      <c r="A210" t="n">
        <v>-147.0257561799999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-149.2033694689001</v>
      </c>
      <c r="B213" t="n">
        <v>0.2042198068</v>
      </c>
    </row>
    <row r="214">
      <c r="A214" t="n">
        <v>-149.9230239965</v>
      </c>
      <c r="B214" t="n">
        <v>0.1997883341000001</v>
      </c>
    </row>
    <row r="215">
      <c r="A215" t="n">
        <v>-150.645760128</v>
      </c>
      <c r="B215" t="n">
        <v>0.1953492767</v>
      </c>
    </row>
    <row r="216">
      <c r="A216" t="n">
        <v>-151.3799422162</v>
      </c>
      <c r="B216" t="n">
        <v>0.1909028812999998</v>
      </c>
    </row>
    <row r="217">
      <c r="A217" t="n">
        <v>-152.1247298238001</v>
      </c>
      <c r="B217" t="n">
        <v>0.1864493352999999</v>
      </c>
    </row>
    <row r="218">
      <c r="A218" t="n">
        <v>-152.8705579729</v>
      </c>
      <c r="B218" t="n">
        <v>0.1819888406</v>
      </c>
    </row>
    <row r="219">
      <c r="A219" t="n">
        <v>-153.6028590823001</v>
      </c>
      <c r="B219" t="n">
        <v>0.1775217568</v>
      </c>
    </row>
    <row r="220">
      <c r="A220" t="n">
        <v>-154.3434044821002</v>
      </c>
      <c r="B220" t="n">
        <v>0.1730483061</v>
      </c>
    </row>
    <row r="221">
      <c r="A221" t="n">
        <v>-155.0866312774</v>
      </c>
      <c r="B221" t="n">
        <v>0.1685686255000001</v>
      </c>
    </row>
    <row r="222">
      <c r="A222" t="n">
        <v>-155.8391829256999</v>
      </c>
      <c r="B222" t="n">
        <v>0.1640827405000001</v>
      </c>
    </row>
    <row r="223">
      <c r="A223" t="n">
        <v>-156.6003390519001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-158.1372989274</v>
      </c>
      <c r="B225" t="n">
        <v>0.1505892429</v>
      </c>
    </row>
    <row r="226">
      <c r="A226" t="n">
        <v>-158.9047383236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-160.4293317633</v>
      </c>
      <c r="B228" t="n">
        <v>0.1370455677</v>
      </c>
    </row>
    <row r="229">
      <c r="A229" t="n">
        <v>-161.1946100348</v>
      </c>
      <c r="B229" t="n">
        <v>0.1325205862</v>
      </c>
    </row>
    <row r="230">
      <c r="A230" t="n">
        <v>-161.9830603657</v>
      </c>
      <c r="B230" t="n">
        <v>0.1279907231000001</v>
      </c>
    </row>
    <row r="231">
      <c r="A231" t="n">
        <v>-162.7736318004</v>
      </c>
      <c r="B231" t="n">
        <v>0.1234562174999999</v>
      </c>
    </row>
    <row r="232">
      <c r="A232" t="n">
        <v>-163.5575997986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0.1052754309999999</v>
      </c>
    </row>
    <row r="236">
      <c r="A236" t="n">
        <v>-166.7599864072</v>
      </c>
      <c r="B236" t="n">
        <v>0.1007205028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0.09159987350000001</v>
      </c>
    </row>
    <row r="239">
      <c r="A239" t="n">
        <v>-169.1799658299001</v>
      </c>
      <c r="B239" t="n">
        <v>0.08703458549999993</v>
      </c>
    </row>
    <row r="240">
      <c r="A240" t="n">
        <v>-169.9915081785001</v>
      </c>
      <c r="B240" t="n">
        <v>0.08246617450000002</v>
      </c>
    </row>
    <row r="241">
      <c r="A241" t="n">
        <v>-170.8214200871</v>
      </c>
      <c r="B241" t="n">
        <v>0.07789468779999997</v>
      </c>
    </row>
    <row r="242">
      <c r="A242" t="n">
        <v>-171.6636183898999</v>
      </c>
      <c r="B242" t="n">
        <v>0.07332030939999995</v>
      </c>
    </row>
    <row r="243">
      <c r="A243" t="n">
        <v>-172.5012943391</v>
      </c>
      <c r="B243" t="n">
        <v>0.06874329599999995</v>
      </c>
    </row>
    <row r="244">
      <c r="A244" t="n">
        <v>-173.3471345372</v>
      </c>
      <c r="B244" t="n">
        <v>0.06416384859999996</v>
      </c>
    </row>
    <row r="245">
      <c r="A245" t="n">
        <v>-174.2201888983</v>
      </c>
      <c r="B245" t="n">
        <v>0.05958205080000004</v>
      </c>
    </row>
    <row r="246">
      <c r="A246" t="n">
        <v>-175.1078108408</v>
      </c>
      <c r="B246" t="n">
        <v>0.05499799209999992</v>
      </c>
    </row>
    <row r="247">
      <c r="A247" t="n">
        <v>-176.0102404896001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0.04123345399999997</v>
      </c>
    </row>
    <row r="250">
      <c r="A250" t="n">
        <v>-178.7386604331</v>
      </c>
      <c r="B250" t="n">
        <v>0.03664190660000011</v>
      </c>
    </row>
    <row r="251">
      <c r="A251" t="n">
        <v>-179.6493343724</v>
      </c>
      <c r="B251" t="n">
        <v>0.03204904840000009</v>
      </c>
    </row>
    <row r="252">
      <c r="A252" t="n">
        <v>-180.555766104</v>
      </c>
      <c r="B252" t="n">
        <v>0.02745493519999992</v>
      </c>
    </row>
    <row r="253">
      <c r="A253" t="n">
        <v>-181.4498313998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0.01366600350000013</v>
      </c>
    </row>
    <row r="256">
      <c r="A256" t="n">
        <v>-184.1040527284</v>
      </c>
      <c r="B256" t="n">
        <v>0.009067984599999968</v>
      </c>
    </row>
    <row r="257">
      <c r="A257" t="n">
        <v>-184.9714641527</v>
      </c>
      <c r="B257" t="n">
        <v>0.004469453799999912</v>
      </c>
    </row>
    <row r="258">
      <c r="A258" t="n">
        <v>-185.8272295162</v>
      </c>
      <c r="B258" t="n">
        <v>-0.0001293278</v>
      </c>
    </row>
    <row r="259">
      <c r="A259" t="n">
        <v>-186.6736700267001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-0.03690714210000001</v>
      </c>
    </row>
    <row r="267">
      <c r="A267" t="n">
        <v>-193.8183883313</v>
      </c>
      <c r="B267" t="n">
        <v>-0.0415000745</v>
      </c>
    </row>
    <row r="268">
      <c r="A268" t="n">
        <v>-194.7302628955</v>
      </c>
      <c r="B268" t="n">
        <v>-0.04609136829999998</v>
      </c>
    </row>
    <row r="269">
      <c r="A269" t="n">
        <v>-195.6428978555001</v>
      </c>
      <c r="B269" t="n">
        <v>-0.05068087269999999</v>
      </c>
    </row>
    <row r="270">
      <c r="A270" t="n">
        <v>-196.5665785639</v>
      </c>
      <c r="B270" t="n">
        <v>-0.05526841610000001</v>
      </c>
    </row>
    <row r="271">
      <c r="A271" t="n">
        <v>-197.4988237295</v>
      </c>
      <c r="B271" t="n">
        <v>-0.0598538626</v>
      </c>
    </row>
    <row r="272">
      <c r="A272" t="n">
        <v>-198.4349108946</v>
      </c>
      <c r="B272" t="n">
        <v>-0.06443699999999998</v>
      </c>
    </row>
    <row r="273">
      <c r="A273" t="n">
        <v>-199.3767610588999</v>
      </c>
      <c r="B273" t="n">
        <v>-0.06901753309999997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-0.08274263850000001</v>
      </c>
    </row>
    <row r="277">
      <c r="A277" t="n">
        <v>-203.0584371026001</v>
      </c>
      <c r="B277" t="n">
        <v>-0.0873116877</v>
      </c>
    </row>
    <row r="278">
      <c r="A278" t="n">
        <v>-203.9633080219</v>
      </c>
      <c r="B278" t="n">
        <v>-0.09187746310000006</v>
      </c>
    </row>
    <row r="279">
      <c r="A279" t="n">
        <v>-204.8561326720001</v>
      </c>
      <c r="B279" t="n">
        <v>-0.09643993970000002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-209.0982603900001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</v>
      </c>
      <c r="B288" t="n">
        <v>-0.1373241164999999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</v>
      </c>
    </row>
    <row r="292">
      <c r="A292" t="n">
        <v>-215.9601114829</v>
      </c>
      <c r="B292" t="n">
        <v>-0.1553737677999999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-0.1688540502999999</v>
      </c>
    </row>
    <row r="296">
      <c r="A296" t="n">
        <v>-219.2108032308</v>
      </c>
      <c r="B296" t="n">
        <v>-0.1733357738999999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-222.4944321201</v>
      </c>
      <c r="B300" t="n">
        <v>-0.1911993322999999</v>
      </c>
    </row>
    <row r="301">
      <c r="A301" t="n">
        <v>-223.3058143854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-0.2133676575</v>
      </c>
    </row>
    <row r="306">
      <c r="A306" t="n">
        <v>-227.2024022750999</v>
      </c>
      <c r="B306" t="n">
        <v>-0.2177772439</v>
      </c>
    </row>
    <row r="307">
      <c r="A307" t="n">
        <v>-227.9531930069</v>
      </c>
      <c r="B307" t="n">
        <v>-0.2221781673999999</v>
      </c>
    </row>
    <row r="308">
      <c r="A308" t="n">
        <v>-228.6764494091</v>
      </c>
      <c r="B308" t="n">
        <v>-0.2265701517999999</v>
      </c>
    </row>
    <row r="309">
      <c r="A309" t="n">
        <v>-229.3812562096</v>
      </c>
      <c r="B309" t="n">
        <v>-0.2309530419999999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-0.2483918005999998</v>
      </c>
    </row>
    <row r="314">
      <c r="A314" t="n">
        <v>-232.7026647605</v>
      </c>
      <c r="B314" t="n">
        <v>-0.2527277251</v>
      </c>
    </row>
    <row r="315">
      <c r="A315" t="n">
        <v>-233.3373150497</v>
      </c>
      <c r="B315" t="n">
        <v>-0.2570539397999999</v>
      </c>
    </row>
    <row r="316">
      <c r="A316" t="n">
        <v>-233.9755271925001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-0.2699726216000001</v>
      </c>
    </row>
    <row r="319">
      <c r="A319" t="n">
        <v>-235.8647904161999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-237.0634142123999</v>
      </c>
      <c r="B321" t="n">
        <v>-0.2827975563999999</v>
      </c>
    </row>
    <row r="322">
      <c r="A322" t="n">
        <v>-237.6666081309</v>
      </c>
      <c r="B322" t="n">
        <v>-0.2870521711999999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-0.2955315316</v>
      </c>
    </row>
    <row r="325">
      <c r="A325" t="n">
        <v>-239.4206009562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-240.5471872622001</v>
      </c>
      <c r="B327" t="n">
        <v>-0.3081708537999999</v>
      </c>
    </row>
    <row r="328">
      <c r="A328" t="n">
        <v>-241.0978738544</v>
      </c>
      <c r="B328" t="n">
        <v>-0.3123618265999999</v>
      </c>
    </row>
    <row r="329">
      <c r="A329" t="n">
        <v>-241.6543234458001</v>
      </c>
      <c r="B329" t="n">
        <v>-0.3165414805999999</v>
      </c>
    </row>
    <row r="330">
      <c r="A330" t="n">
        <v>-242.2054902879</v>
      </c>
      <c r="B330" t="n">
        <v>-0.3207096518</v>
      </c>
    </row>
    <row r="331">
      <c r="A331" t="n">
        <v>-242.7467719855</v>
      </c>
      <c r="B331" t="n">
        <v>-0.3248661236999999</v>
      </c>
    </row>
    <row r="332">
      <c r="A332" t="n">
        <v>-243.2775282054</v>
      </c>
      <c r="B332" t="n">
        <v>-0.3290106687</v>
      </c>
    </row>
    <row r="333">
      <c r="A333" t="n">
        <v>-243.8013608221</v>
      </c>
      <c r="B333" t="n">
        <v>-0.3331429535</v>
      </c>
    </row>
    <row r="334">
      <c r="A334" t="n">
        <v>-244.3140676486</v>
      </c>
      <c r="B334" t="n">
        <v>-0.337262623</v>
      </c>
    </row>
    <row r="335">
      <c r="A335" t="n">
        <v>-244.7957183126</v>
      </c>
      <c r="B335" t="n">
        <v>-0.3413693993999999</v>
      </c>
    </row>
    <row r="336">
      <c r="A336" t="n">
        <v>-245.2579588751001</v>
      </c>
      <c r="B336" t="n">
        <v>-0.3454629691999999</v>
      </c>
    </row>
    <row r="337">
      <c r="A337" t="n">
        <v>-245.7232410205</v>
      </c>
      <c r="B337" t="n">
        <v>-0.349543112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</v>
      </c>
    </row>
    <row r="340">
      <c r="A340" t="n">
        <v>-247.0335229267</v>
      </c>
      <c r="B340" t="n">
        <v>-0.3617025061</v>
      </c>
    </row>
    <row r="341">
      <c r="A341" t="n">
        <v>-247.4498996204001</v>
      </c>
      <c r="B341" t="n">
        <v>-0.3657282857999999</v>
      </c>
    </row>
    <row r="342">
      <c r="A342" t="n">
        <v>-247.8424239006</v>
      </c>
      <c r="B342" t="n">
        <v>-0.3697401684000002</v>
      </c>
    </row>
    <row r="343">
      <c r="A343" t="n">
        <v>-248.2219414118001</v>
      </c>
      <c r="B343" t="n">
        <v>-0.3737380028999999</v>
      </c>
    </row>
    <row r="344">
      <c r="A344" t="n">
        <v>-248.5871714874001</v>
      </c>
      <c r="B344" t="n">
        <v>-0.3777215951999998</v>
      </c>
    </row>
    <row r="345">
      <c r="A345" t="n">
        <v>-248.9440772308</v>
      </c>
      <c r="B345" t="n">
        <v>-0.3816907288999998</v>
      </c>
    </row>
    <row r="346">
      <c r="A346" t="n">
        <v>-249.287535976</v>
      </c>
      <c r="B346" t="n">
        <v>-0.3856452319</v>
      </c>
    </row>
    <row r="347">
      <c r="A347" t="n">
        <v>-249.6189884729</v>
      </c>
      <c r="B347" t="n">
        <v>-0.3895850005000001</v>
      </c>
    </row>
    <row r="348">
      <c r="A348" t="n">
        <v>-249.9395953253001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-250.5483921597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-251.1222908321001</v>
      </c>
      <c r="B352" t="n">
        <v>-0.4090570961999999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-252.1317361747</v>
      </c>
      <c r="B356" t="n">
        <v>-0.4243644624999998</v>
      </c>
    </row>
    <row r="357">
      <c r="A357" t="n">
        <v>-252.3594146648</v>
      </c>
      <c r="B357" t="n">
        <v>-0.4281533783</v>
      </c>
    </row>
    <row r="358">
      <c r="A358" t="n">
        <v>-252.5748067606</v>
      </c>
      <c r="B358" t="n">
        <v>-0.4319265426000002</v>
      </c>
    </row>
    <row r="359">
      <c r="A359" t="n">
        <v>-252.7583822983001</v>
      </c>
      <c r="B359" t="n">
        <v>-0.4356835210999998</v>
      </c>
    </row>
    <row r="360">
      <c r="A360" t="n">
        <v>-252.9372753991</v>
      </c>
      <c r="B360" t="n">
        <v>-0.4394236253999998</v>
      </c>
    </row>
    <row r="361">
      <c r="A361" t="n">
        <v>-253.1169689165001</v>
      </c>
      <c r="B361" t="n">
        <v>-0.4431461525999999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-0.4505377945999999</v>
      </c>
    </row>
    <row r="364">
      <c r="A364" t="n">
        <v>-253.5610400231</v>
      </c>
      <c r="B364" t="n">
        <v>-0.4542072464999997</v>
      </c>
    </row>
    <row r="365">
      <c r="A365" t="n">
        <v>-253.6893067766</v>
      </c>
      <c r="B365" t="n">
        <v>-0.4578590878</v>
      </c>
    </row>
    <row r="366">
      <c r="A366" t="n">
        <v>-253.7970828662</v>
      </c>
      <c r="B366" t="n">
        <v>-0.4614931591000001</v>
      </c>
    </row>
    <row r="367">
      <c r="A367" t="n">
        <v>-253.8913719368</v>
      </c>
      <c r="B367" t="n">
        <v>-0.4651094877999998</v>
      </c>
    </row>
    <row r="368">
      <c r="A368" t="n">
        <v>-253.9681719056</v>
      </c>
      <c r="B368" t="n">
        <v>-0.468707992</v>
      </c>
    </row>
    <row r="369">
      <c r="A369" t="n">
        <v>-254.0474931865</v>
      </c>
      <c r="B369" t="n">
        <v>-0.4722884444999998</v>
      </c>
    </row>
    <row r="370">
      <c r="A370" t="n">
        <v>-254.1035223455999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-0.4829223055999997</v>
      </c>
    </row>
    <row r="373">
      <c r="A373" t="n">
        <v>-254.2201430381</v>
      </c>
      <c r="B373" t="n">
        <v>-0.4864321725999999</v>
      </c>
    </row>
    <row r="374">
      <c r="A374" t="n">
        <v>-254.2461965971</v>
      </c>
      <c r="B374" t="n">
        <v>-0.4899247891000002</v>
      </c>
    </row>
    <row r="375">
      <c r="A375" t="n">
        <v>-254.2431550142001</v>
      </c>
      <c r="B375" t="n">
        <v>-0.4933998191999999</v>
      </c>
    </row>
    <row r="376">
      <c r="A376" t="n">
        <v>-254.227146683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-0.5037164103999999</v>
      </c>
    </row>
    <row r="379">
      <c r="A379" t="n">
        <v>-254.15062686</v>
      </c>
      <c r="B379" t="n">
        <v>-0.5071180953999999</v>
      </c>
    </row>
    <row r="380">
      <c r="A380" t="n">
        <v>-254.0928367845001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-0.5205330291999998</v>
      </c>
    </row>
    <row r="384">
      <c r="A384" t="n">
        <v>-253.7326493332</v>
      </c>
      <c r="B384" t="n">
        <v>-0.5238380191999998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-0.5303883536999999</v>
      </c>
    </row>
    <row r="387">
      <c r="A387" t="n">
        <v>-253.3484493852001</v>
      </c>
      <c r="B387" t="n">
        <v>-0.5336334983</v>
      </c>
    </row>
    <row r="388">
      <c r="A388" t="n">
        <v>-253.1865251154001</v>
      </c>
      <c r="B388" t="n">
        <v>-0.5368585485999998</v>
      </c>
    </row>
    <row r="389">
      <c r="A389" t="n">
        <v>-253.0101533268001</v>
      </c>
      <c r="B389" t="n">
        <v>-0.5400635818999999</v>
      </c>
    </row>
    <row r="390">
      <c r="A390" t="n">
        <v>-252.8262176016001</v>
      </c>
      <c r="B390" t="n">
        <v>-0.5432485409000002</v>
      </c>
    </row>
    <row r="391">
      <c r="A391" t="n">
        <v>-252.6380796896001</v>
      </c>
      <c r="B391" t="n">
        <v>-0.5464129122000001</v>
      </c>
    </row>
    <row r="392">
      <c r="A392" t="n">
        <v>-252.4191657609001</v>
      </c>
      <c r="B392" t="n">
        <v>-0.5495562132999999</v>
      </c>
    </row>
    <row r="393">
      <c r="A393" t="n">
        <v>-252.2010922695001</v>
      </c>
      <c r="B393" t="n">
        <v>-0.5526781744000001</v>
      </c>
    </row>
    <row r="394">
      <c r="A394" t="n">
        <v>-251.9569652192</v>
      </c>
      <c r="B394" t="n">
        <v>-0.5557784331</v>
      </c>
    </row>
    <row r="395">
      <c r="A395" t="n">
        <v>-251.6952290046001</v>
      </c>
      <c r="B395" t="n">
        <v>-0.5588568830999999</v>
      </c>
    </row>
    <row r="396">
      <c r="A396" t="n">
        <v>-251.4347734565001</v>
      </c>
      <c r="B396" t="n">
        <v>-0.5619139301</v>
      </c>
    </row>
    <row r="397">
      <c r="A397" t="n">
        <v>-251.1625918058</v>
      </c>
      <c r="B397" t="n">
        <v>-0.5649502908000001</v>
      </c>
    </row>
    <row r="398">
      <c r="A398" t="n">
        <v>-250.8796445524</v>
      </c>
      <c r="B398" t="n">
        <v>-0.5679664772000002</v>
      </c>
    </row>
    <row r="399">
      <c r="A399" t="n">
        <v>-250.5660813656</v>
      </c>
      <c r="B399" t="n">
        <v>-0.5709626428000001</v>
      </c>
    </row>
    <row r="400">
      <c r="A400" t="n">
        <v>-250.2359495561001</v>
      </c>
      <c r="B400" t="n">
        <v>-0.5739386881999999</v>
      </c>
    </row>
    <row r="401">
      <c r="A401" t="n">
        <v>-249.8976935185</v>
      </c>
      <c r="B401" t="n">
        <v>-0.5768940519</v>
      </c>
    </row>
    <row r="402">
      <c r="A402" t="n">
        <v>-249.5517935028</v>
      </c>
      <c r="B402" t="n">
        <v>-0.5798279401000002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-0.5856296673000001</v>
      </c>
    </row>
    <row r="405">
      <c r="A405" t="n">
        <v>-248.3871073686001</v>
      </c>
      <c r="B405" t="n">
        <v>-0.5884973544</v>
      </c>
    </row>
    <row r="406">
      <c r="A406" t="n">
        <v>-247.9754531326001</v>
      </c>
      <c r="B406" t="n">
        <v>-0.5913426574000006</v>
      </c>
    </row>
    <row r="407">
      <c r="A407" t="n">
        <v>-247.5560348560001</v>
      </c>
      <c r="B407" t="n">
        <v>-0.5941652355000001</v>
      </c>
    </row>
    <row r="408">
      <c r="A408" t="n">
        <v>-247.1135645825</v>
      </c>
      <c r="B408" t="n">
        <v>-0.5969649070999998</v>
      </c>
    </row>
    <row r="409">
      <c r="A409" t="n">
        <v>-246.6342351265</v>
      </c>
      <c r="B409" t="n">
        <v>-0.5997414080999999</v>
      </c>
    </row>
    <row r="410">
      <c r="A410" t="n">
        <v>-246.1368962979</v>
      </c>
      <c r="B410" t="n">
        <v>-0.6024944972000001</v>
      </c>
    </row>
    <row r="411">
      <c r="A411" t="n">
        <v>-245.6434795105001</v>
      </c>
      <c r="B411" t="n">
        <v>-0.6052242116000003</v>
      </c>
    </row>
    <row r="412">
      <c r="A412" t="n">
        <v>-245.1309327673002</v>
      </c>
      <c r="B412" t="n">
        <v>-0.6079306431999999</v>
      </c>
    </row>
    <row r="413">
      <c r="A413" t="n">
        <v>-244.6151443370001</v>
      </c>
      <c r="B413" t="n">
        <v>-0.6106139618000002</v>
      </c>
    </row>
    <row r="414">
      <c r="A414" t="n">
        <v>-244.0744629518</v>
      </c>
      <c r="B414" t="n">
        <v>-0.6132744984000003</v>
      </c>
    </row>
    <row r="415">
      <c r="A415" t="n">
        <v>-243.5202945476</v>
      </c>
      <c r="B415" t="n">
        <v>-0.6159127336000003</v>
      </c>
    </row>
    <row r="416">
      <c r="A416" t="n">
        <v>-242.9459156253</v>
      </c>
      <c r="B416" t="n">
        <v>-0.6185290146999998</v>
      </c>
    </row>
    <row r="417">
      <c r="A417" t="n">
        <v>-242.342681686</v>
      </c>
      <c r="B417" t="n">
        <v>-0.6211232185999999</v>
      </c>
    </row>
    <row r="418">
      <c r="A418" t="n">
        <v>-241.7190371245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</v>
      </c>
      <c r="B422" t="n">
        <v>-0.6337449120000005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-0.6386236579999996</v>
      </c>
    </row>
    <row r="425">
      <c r="A425" t="n">
        <v>-237.0744599609001</v>
      </c>
      <c r="B425" t="n">
        <v>-0.6410262947000001</v>
      </c>
    </row>
    <row r="426">
      <c r="A426" t="n">
        <v>-236.3493225798</v>
      </c>
      <c r="B426" t="n">
        <v>-0.6434048618000001</v>
      </c>
    </row>
    <row r="427">
      <c r="A427" t="n">
        <v>-235.6267865525</v>
      </c>
      <c r="B427" t="n">
        <v>-0.6457593610999999</v>
      </c>
    </row>
    <row r="428">
      <c r="A428" t="n">
        <v>-234.8822790907001</v>
      </c>
      <c r="B428" t="n">
        <v>-0.6480899103999997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-231.8082792981001</v>
      </c>
      <c r="B432" t="n">
        <v>-0.6571682344000001</v>
      </c>
    </row>
    <row r="433">
      <c r="A433" t="n">
        <v>-231.0023798862001</v>
      </c>
      <c r="B433" t="n">
        <v>-0.6593761303</v>
      </c>
    </row>
    <row r="434">
      <c r="A434" t="n">
        <v>-230.1885963712999</v>
      </c>
      <c r="B434" t="n">
        <v>-0.6615591734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-0.6658513525999997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-0.6741387686999998</v>
      </c>
    </row>
    <row r="441">
      <c r="A441" t="n">
        <v>-223.9042058045001</v>
      </c>
      <c r="B441" t="n">
        <v>-0.6761474005999998</v>
      </c>
    </row>
    <row r="442">
      <c r="A442" t="n">
        <v>-222.9332204774</v>
      </c>
      <c r="B442" t="n">
        <v>-0.678130243</v>
      </c>
    </row>
    <row r="443">
      <c r="A443" t="n">
        <v>-221.9137699278</v>
      </c>
      <c r="B443" t="n">
        <v>-0.6800871373999999</v>
      </c>
    </row>
    <row r="444">
      <c r="A444" t="n">
        <v>-220.8778708179001</v>
      </c>
      <c r="B444" t="n">
        <v>-0.6820181506999997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-0.6858028083000003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</v>
      </c>
      <c r="B449" t="n">
        <v>-0.6912865698999999</v>
      </c>
    </row>
    <row r="450">
      <c r="A450" t="n">
        <v>-214.4129462963</v>
      </c>
      <c r="B450" t="n">
        <v>-0.6930626189999998</v>
      </c>
    </row>
    <row r="451">
      <c r="A451" t="n">
        <v>-213.2926832811</v>
      </c>
      <c r="B451" t="n">
        <v>-0.6948125318</v>
      </c>
    </row>
    <row r="452">
      <c r="A452" t="n">
        <v>-212.1793038484</v>
      </c>
      <c r="B452" t="n">
        <v>-0.6965360486999999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-0.7031634898999999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</v>
      </c>
    </row>
    <row r="459">
      <c r="A459" t="n">
        <v>-203.8722606384</v>
      </c>
      <c r="B459" t="n">
        <v>-0.7078554113999999</v>
      </c>
    </row>
    <row r="460">
      <c r="A460" t="n">
        <v>-202.6129652671</v>
      </c>
      <c r="B460" t="n">
        <v>-0.7093660583999998</v>
      </c>
    </row>
    <row r="461">
      <c r="A461" t="n">
        <v>-201.3328190443</v>
      </c>
      <c r="B461" t="n">
        <v>-0.7108500087999999</v>
      </c>
    </row>
    <row r="462">
      <c r="A462" t="n">
        <v>-200.0384654277</v>
      </c>
      <c r="B462" t="n">
        <v>-0.7123072409000001</v>
      </c>
    </row>
    <row r="463">
      <c r="A463" t="n">
        <v>-198.7184184394999</v>
      </c>
      <c r="B463" t="n">
        <v>-0.7137379276000001</v>
      </c>
    </row>
    <row r="464">
      <c r="A464" t="n">
        <v>-197.3832435784</v>
      </c>
      <c r="B464" t="n">
        <v>-0.7151420442999997</v>
      </c>
    </row>
    <row r="465">
      <c r="A465" t="n">
        <v>-196.0177729506</v>
      </c>
      <c r="B465" t="n">
        <v>-0.7165193531999999</v>
      </c>
    </row>
    <row r="466">
      <c r="A466" t="n">
        <v>-194.64781999</v>
      </c>
      <c r="B466" t="n">
        <v>-0.7178698453000002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-0.720490152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-0.7230024141000005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-0.7254058675999996</v>
      </c>
    </row>
    <row r="473">
      <c r="A473" t="n">
        <v>-184.9465711978</v>
      </c>
      <c r="B473" t="n">
        <v>-0.7265667330999998</v>
      </c>
    </row>
    <row r="474">
      <c r="A474" t="n">
        <v>-183.5306343059</v>
      </c>
      <c r="B474" t="n">
        <v>-0.7277002393000001</v>
      </c>
    </row>
    <row r="475">
      <c r="A475" t="n">
        <v>-182.087043022</v>
      </c>
      <c r="B475" t="n">
        <v>-0.7288065064000001</v>
      </c>
    </row>
    <row r="476">
      <c r="A476" t="n">
        <v>-180.6022302853001</v>
      </c>
      <c r="B476" t="n">
        <v>-0.7298853632999998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-0.7319606921000003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-0.7339256521999998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-0.7357798566999999</v>
      </c>
    </row>
    <row r="483">
      <c r="A483" t="n">
        <v>-169.6791856373999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-166.5217023977</v>
      </c>
      <c r="B485" t="n">
        <v>-0.7383538044000001</v>
      </c>
    </row>
    <row r="486">
      <c r="A486" t="n">
        <v>-164.9257918427</v>
      </c>
      <c r="B486" t="n">
        <v>-0.7391562574000003</v>
      </c>
    </row>
    <row r="487">
      <c r="A487" t="n">
        <v>-163.3164342895001</v>
      </c>
      <c r="B487" t="n">
        <v>-0.7399308856999998</v>
      </c>
    </row>
    <row r="488">
      <c r="A488" t="n">
        <v>-161.6878667389</v>
      </c>
      <c r="B488" t="n">
        <v>-0.7406775832999997</v>
      </c>
    </row>
    <row r="489">
      <c r="A489" t="n">
        <v>-160.055657293</v>
      </c>
      <c r="B489" t="n">
        <v>-0.7413963656999997</v>
      </c>
    </row>
    <row r="490">
      <c r="A490" t="n">
        <v>-158.4062388909999</v>
      </c>
      <c r="B490" t="n">
        <v>-0.7420870475999999</v>
      </c>
    </row>
    <row r="491">
      <c r="A491" t="n">
        <v>-156.7372503042</v>
      </c>
      <c r="B491" t="n">
        <v>-0.7427494675999998</v>
      </c>
    </row>
    <row r="492">
      <c r="A492" t="n">
        <v>-155.0478110743</v>
      </c>
      <c r="B492" t="n">
        <v>-0.7433837011999997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-146.4049530973</v>
      </c>
      <c r="B497" t="n">
        <v>-0.7461314027999997</v>
      </c>
    </row>
    <row r="498">
      <c r="A498" t="n">
        <v>-144.6791349349</v>
      </c>
      <c r="B498" t="n">
        <v>-0.7465965070999999</v>
      </c>
    </row>
    <row r="499">
      <c r="A499" t="n">
        <v>-142.9444321486</v>
      </c>
      <c r="B499" t="n">
        <v>-0.7470335612999998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-0.7485019252</v>
      </c>
    </row>
    <row r="504">
      <c r="A504" t="n">
        <v>-134.0875828047</v>
      </c>
      <c r="B504" t="n">
        <v>-0.7487988852999997</v>
      </c>
    </row>
    <row r="505">
      <c r="A505" t="n">
        <v>-132.2875660272</v>
      </c>
      <c r="B505" t="n">
        <v>-0.7490676700999994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-0.7497047445999996</v>
      </c>
    </row>
    <row r="509">
      <c r="A509" t="n">
        <v>-124.9596723932</v>
      </c>
      <c r="B509" t="n">
        <v>-0.7498606321999999</v>
      </c>
    </row>
    <row r="510">
      <c r="A510" t="n">
        <v>-123.1458484301999</v>
      </c>
      <c r="B510" t="n">
        <v>-0.7499883344000001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-0.7501589702999999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