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D2" t="inlineStr">
        <is>
          <t>Bm_min</t>
        </is>
      </c>
      <c r="E2" t="inlineStr">
        <is>
          <t>Bm_max</t>
        </is>
      </c>
    </row>
    <row r="3">
      <c r="A3" t="n">
        <v>108.7377500661</v>
      </c>
      <c r="B3" t="n">
        <v>0.7002119577999999</v>
      </c>
      <c r="D3" t="n">
        <v>-0.7002196257999999</v>
      </c>
      <c r="E3" t="n">
        <v>0.7002196257999999</v>
      </c>
    </row>
    <row r="4">
      <c r="A4" t="n">
        <v>107.0228175688</v>
      </c>
      <c r="B4" t="n">
        <v>0.7001778990999996</v>
      </c>
    </row>
    <row r="5">
      <c r="A5" t="n">
        <v>105.3229729237</v>
      </c>
      <c r="B5" t="n">
        <v>0.7001174358999998</v>
      </c>
      <c r="D5" t="inlineStr">
        <is>
          <t>Number of Points</t>
        </is>
      </c>
    </row>
    <row r="6">
      <c r="A6" t="n">
        <v>103.6251693408</v>
      </c>
      <c r="B6" t="n">
        <v>0.7000306709000002</v>
      </c>
      <c r="D6" t="n">
        <v>513</v>
      </c>
    </row>
    <row r="7">
      <c r="A7" t="n">
        <v>101.9044338235</v>
      </c>
      <c r="B7" t="n">
        <v>0.6999174841000001</v>
      </c>
    </row>
    <row r="8">
      <c r="A8" t="n">
        <v>100.1650886212</v>
      </c>
      <c r="B8" t="n">
        <v>0.6997778158999999</v>
      </c>
    </row>
    <row r="9">
      <c r="A9" t="n">
        <v>98.42938531430001</v>
      </c>
      <c r="B9" t="n">
        <v>0.6996118185999999</v>
      </c>
    </row>
    <row r="10">
      <c r="A10" t="n">
        <v>96.69896475660003</v>
      </c>
      <c r="B10" t="n">
        <v>0.6994195121</v>
      </c>
    </row>
    <row r="11">
      <c r="A11" t="n">
        <v>94.96930459470002</v>
      </c>
      <c r="B11" t="n">
        <v>0.6992008399</v>
      </c>
    </row>
    <row r="12">
      <c r="A12" t="n">
        <v>93.25169070190003</v>
      </c>
      <c r="B12" t="n">
        <v>0.6989559126999998</v>
      </c>
    </row>
    <row r="13">
      <c r="A13" t="n">
        <v>91.50894372929999</v>
      </c>
      <c r="B13" t="n">
        <v>0.6986846062000002</v>
      </c>
    </row>
    <row r="14">
      <c r="A14" t="n">
        <v>89.73818217709999</v>
      </c>
      <c r="B14" t="n">
        <v>0.6983867229999997</v>
      </c>
    </row>
    <row r="15">
      <c r="A15" t="n">
        <v>87.98470962249999</v>
      </c>
      <c r="B15" t="n">
        <v>0.6980624057999999</v>
      </c>
    </row>
    <row r="16">
      <c r="A16" t="n">
        <v>86.22623446449998</v>
      </c>
      <c r="B16" t="n">
        <v>0.6977118183999999</v>
      </c>
    </row>
    <row r="17">
      <c r="A17" t="n">
        <v>84.45411220419999</v>
      </c>
      <c r="B17" t="n">
        <v>0.6973349598999998</v>
      </c>
    </row>
    <row r="18">
      <c r="A18" t="n">
        <v>82.69327581730001</v>
      </c>
      <c r="B18" t="n">
        <v>0.6969318593999999</v>
      </c>
    </row>
    <row r="19">
      <c r="A19" t="n">
        <v>80.92471541060002</v>
      </c>
      <c r="B19" t="n">
        <v>0.6965025179999998</v>
      </c>
    </row>
    <row r="20">
      <c r="A20" t="n">
        <v>79.1455895054</v>
      </c>
      <c r="B20" t="n">
        <v>0.6960468327999998</v>
      </c>
    </row>
    <row r="21">
      <c r="A21" t="n">
        <v>77.36362212129998</v>
      </c>
      <c r="B21" t="n">
        <v>0.6955648389000001</v>
      </c>
    </row>
    <row r="22">
      <c r="A22" t="n">
        <v>75.58829819480002</v>
      </c>
      <c r="B22" t="n">
        <v>0.6950565519</v>
      </c>
    </row>
    <row r="23">
      <c r="A23" t="n">
        <v>73.81469516380002</v>
      </c>
      <c r="B23" t="n">
        <v>0.6945218645000003</v>
      </c>
    </row>
    <row r="24">
      <c r="A24" t="n">
        <v>72.04777561109999</v>
      </c>
      <c r="B24" t="n">
        <v>0.6939608257</v>
      </c>
    </row>
    <row r="25">
      <c r="A25" t="n">
        <v>70.2684896225</v>
      </c>
      <c r="B25" t="n">
        <v>0.6933733952000001</v>
      </c>
    </row>
    <row r="26">
      <c r="A26" t="n">
        <v>68.48940373810002</v>
      </c>
      <c r="B26" t="n">
        <v>0.6927594392000002</v>
      </c>
    </row>
    <row r="27">
      <c r="A27" t="n">
        <v>66.6988318761</v>
      </c>
      <c r="B27" t="n">
        <v>0.6921189760999998</v>
      </c>
    </row>
    <row r="28">
      <c r="A28" t="n">
        <v>64.90121634830005</v>
      </c>
      <c r="B28" t="n">
        <v>0.6914518912999998</v>
      </c>
    </row>
    <row r="29">
      <c r="A29" t="n">
        <v>63.1077629867</v>
      </c>
      <c r="B29" t="n">
        <v>0.6907580679999999</v>
      </c>
    </row>
    <row r="30">
      <c r="A30" t="n">
        <v>61.3109478755</v>
      </c>
      <c r="B30" t="n">
        <v>0.6900377985000001</v>
      </c>
    </row>
    <row r="31">
      <c r="A31" t="n">
        <v>59.5126119729</v>
      </c>
      <c r="B31" t="n">
        <v>0.6892914160000001</v>
      </c>
    </row>
    <row r="32">
      <c r="A32" t="n">
        <v>57.72492161039996</v>
      </c>
      <c r="B32" t="n">
        <v>0.688519266</v>
      </c>
    </row>
    <row r="33">
      <c r="A33" t="n">
        <v>55.93983260189999</v>
      </c>
      <c r="B33" t="n">
        <v>0.6877216722999996</v>
      </c>
    </row>
    <row r="34">
      <c r="A34" t="n">
        <v>54.1525024269</v>
      </c>
      <c r="B34" t="n">
        <v>0.6868985494999998</v>
      </c>
    </row>
    <row r="35">
      <c r="A35" t="n">
        <v>52.36905427220002</v>
      </c>
      <c r="B35" t="n">
        <v>0.6860495910999996</v>
      </c>
    </row>
    <row r="36">
      <c r="A36" t="n">
        <v>50.59737224099999</v>
      </c>
      <c r="B36" t="n">
        <v>0.6851747441999996</v>
      </c>
    </row>
    <row r="37">
      <c r="A37" t="n">
        <v>48.81736587750001</v>
      </c>
      <c r="B37" t="n">
        <v>0.684274121</v>
      </c>
    </row>
    <row r="38">
      <c r="A38" t="n">
        <v>47.05332782440001</v>
      </c>
      <c r="B38" t="n">
        <v>0.6833476890000001</v>
      </c>
    </row>
    <row r="39">
      <c r="A39" t="n">
        <v>45.28712864660001</v>
      </c>
      <c r="B39" t="n">
        <v>0.6823955022000001</v>
      </c>
    </row>
    <row r="40">
      <c r="A40" t="n">
        <v>43.52197001029998</v>
      </c>
      <c r="B40" t="n">
        <v>0.6814174698000001</v>
      </c>
    </row>
    <row r="41">
      <c r="A41" t="n">
        <v>41.73692102249996</v>
      </c>
      <c r="B41" t="n">
        <v>0.6804132153999999</v>
      </c>
    </row>
    <row r="42">
      <c r="A42" t="n">
        <v>39.95079147240003</v>
      </c>
      <c r="B42" t="n">
        <v>0.6793824991</v>
      </c>
    </row>
    <row r="43">
      <c r="A43" t="n">
        <v>38.18127056590001</v>
      </c>
      <c r="B43" t="n">
        <v>0.6783253347999999</v>
      </c>
    </row>
    <row r="44">
      <c r="A44" t="n">
        <v>36.42195497040001</v>
      </c>
      <c r="B44" t="n">
        <v>0.6772419533999999</v>
      </c>
    </row>
    <row r="45">
      <c r="A45" t="n">
        <v>34.66752191599999</v>
      </c>
      <c r="B45" t="n">
        <v>0.6761328205000003</v>
      </c>
    </row>
    <row r="46">
      <c r="A46" t="n">
        <v>32.9159703612</v>
      </c>
      <c r="B46" t="n">
        <v>0.6749982362</v>
      </c>
    </row>
    <row r="47">
      <c r="A47" t="n">
        <v>31.18258826229997</v>
      </c>
      <c r="B47" t="n">
        <v>0.6738381176000001</v>
      </c>
    </row>
    <row r="48">
      <c r="A48" t="n">
        <v>29.45160741309997</v>
      </c>
      <c r="B48" t="n">
        <v>0.6726523836</v>
      </c>
    </row>
    <row r="49">
      <c r="A49" t="n">
        <v>27.71338279389997</v>
      </c>
      <c r="B49" t="n">
        <v>0.6714410685</v>
      </c>
    </row>
    <row r="50">
      <c r="A50" t="n">
        <v>25.9733572376</v>
      </c>
      <c r="B50" t="n">
        <v>0.6702041568999999</v>
      </c>
    </row>
    <row r="51">
      <c r="A51" t="n">
        <v>24.2351726393</v>
      </c>
      <c r="B51" t="n">
        <v>0.6689417710999997</v>
      </c>
    </row>
    <row r="52">
      <c r="A52" t="n">
        <v>22.50231081109997</v>
      </c>
      <c r="B52" t="n">
        <v>0.6676541880999999</v>
      </c>
    </row>
    <row r="53">
      <c r="A53" t="n">
        <v>20.78945939699999</v>
      </c>
      <c r="B53" t="n">
        <v>0.6663414704999998</v>
      </c>
    </row>
    <row r="54">
      <c r="A54" t="n">
        <v>19.07136525429999</v>
      </c>
      <c r="B54" t="n">
        <v>0.6650036774000001</v>
      </c>
    </row>
    <row r="55">
      <c r="A55" t="n">
        <v>17.35955438160003</v>
      </c>
      <c r="B55" t="n">
        <v>0.6636410203000002</v>
      </c>
    </row>
    <row r="56">
      <c r="A56" t="n">
        <v>15.65074507099996</v>
      </c>
      <c r="B56" t="n">
        <v>0.6622536435999999</v>
      </c>
    </row>
    <row r="57">
      <c r="A57" t="n">
        <v>13.95946488309995</v>
      </c>
      <c r="B57" t="n">
        <v>0.6608415521999997</v>
      </c>
    </row>
    <row r="58">
      <c r="A58" t="n">
        <v>12.27334738189999</v>
      </c>
      <c r="B58" t="n">
        <v>0.6594047978999998</v>
      </c>
    </row>
    <row r="59">
      <c r="A59" t="n">
        <v>10.60551939909998</v>
      </c>
      <c r="B59" t="n">
        <v>0.6579434204999998</v>
      </c>
    </row>
    <row r="60">
      <c r="A60" t="n">
        <v>8.946576040200014</v>
      </c>
      <c r="B60" t="n">
        <v>0.6564574273999999</v>
      </c>
    </row>
    <row r="61">
      <c r="A61" t="n">
        <v>7.298078117199992</v>
      </c>
      <c r="B61" t="n">
        <v>0.654946956</v>
      </c>
    </row>
    <row r="62">
      <c r="A62" t="n">
        <v>5.63909473739999</v>
      </c>
      <c r="B62" t="n">
        <v>0.6534120891</v>
      </c>
    </row>
    <row r="63">
      <c r="A63" t="n">
        <v>3.99696012619998</v>
      </c>
      <c r="B63" t="n">
        <v>0.6518527384000001</v>
      </c>
    </row>
    <row r="64">
      <c r="A64" t="n">
        <v>2.359988201699984</v>
      </c>
      <c r="B64" t="n">
        <v>0.6502688889999999</v>
      </c>
    </row>
    <row r="65">
      <c r="A65" t="n">
        <v>0.7285791722999768</v>
      </c>
      <c r="B65" t="n">
        <v>0.6486605914999997</v>
      </c>
    </row>
    <row r="66">
      <c r="A66" t="n">
        <v>-0.8828194430999901</v>
      </c>
      <c r="B66" t="n">
        <v>0.6470276934999999</v>
      </c>
    </row>
    <row r="67">
      <c r="A67" t="n">
        <v>-2.489975850800036</v>
      </c>
      <c r="B67" t="n">
        <v>0.6453701382999998</v>
      </c>
    </row>
    <row r="68">
      <c r="A68" t="n">
        <v>-4.098292862500045</v>
      </c>
      <c r="B68" t="n">
        <v>0.6436880536999998</v>
      </c>
    </row>
    <row r="69">
      <c r="A69" t="n">
        <v>-5.69440352159998</v>
      </c>
      <c r="B69" t="n">
        <v>0.6419815064999996</v>
      </c>
    </row>
    <row r="70">
      <c r="A70" t="n">
        <v>-7.280669057099999</v>
      </c>
      <c r="B70" t="n">
        <v>0.6402504998</v>
      </c>
    </row>
    <row r="71">
      <c r="A71" t="n">
        <v>-8.85873032289993</v>
      </c>
      <c r="B71" t="n">
        <v>0.6384951632000001</v>
      </c>
    </row>
    <row r="72">
      <c r="A72" t="n">
        <v>-10.42198388230004</v>
      </c>
      <c r="B72" t="n">
        <v>0.6367156912</v>
      </c>
    </row>
    <row r="73">
      <c r="A73" t="n">
        <v>-11.98215583800005</v>
      </c>
      <c r="B73" t="n">
        <v>0.6349121205999998</v>
      </c>
    </row>
    <row r="74">
      <c r="A74" t="n">
        <v>-13.54356843929997</v>
      </c>
      <c r="B74" t="n">
        <v>0.6330845683000002</v>
      </c>
    </row>
    <row r="75">
      <c r="A75" t="n">
        <v>-15.10001845800001</v>
      </c>
      <c r="B75" t="n">
        <v>0.6312331589999999</v>
      </c>
    </row>
    <row r="76">
      <c r="A76" t="n">
        <v>-16.6397397706</v>
      </c>
      <c r="B76" t="n">
        <v>0.6293578350999999</v>
      </c>
    </row>
    <row r="77">
      <c r="A77" t="n">
        <v>-18.15997094000002</v>
      </c>
      <c r="B77" t="n">
        <v>0.6274585429000001</v>
      </c>
    </row>
    <row r="78">
      <c r="A78" t="n">
        <v>-19.69080762880003</v>
      </c>
      <c r="B78" t="n">
        <v>0.6255353385999998</v>
      </c>
    </row>
    <row r="79">
      <c r="A79" t="n">
        <v>-21.21716198490001</v>
      </c>
      <c r="B79" t="n">
        <v>0.6235880917000001</v>
      </c>
    </row>
    <row r="80">
      <c r="A80" t="n">
        <v>-22.71558180310001</v>
      </c>
      <c r="B80" t="n">
        <v>0.6216166450999998</v>
      </c>
    </row>
    <row r="81">
      <c r="A81" t="n">
        <v>-24.20447666430004</v>
      </c>
      <c r="B81" t="n">
        <v>0.6196210498999996</v>
      </c>
    </row>
    <row r="82">
      <c r="A82" t="n">
        <v>-25.68924938019997</v>
      </c>
      <c r="B82" t="n">
        <v>0.6176014043999999</v>
      </c>
    </row>
    <row r="83">
      <c r="A83" t="n">
        <v>-27.15829391069998</v>
      </c>
      <c r="B83" t="n">
        <v>0.6155578872999999</v>
      </c>
    </row>
    <row r="84">
      <c r="A84" t="n">
        <v>-28.61497200539998</v>
      </c>
      <c r="B84" t="n">
        <v>0.6134908166999998</v>
      </c>
    </row>
    <row r="85">
      <c r="A85" t="n">
        <v>-30.06008408079998</v>
      </c>
      <c r="B85" t="n">
        <v>0.6114005502999997</v>
      </c>
    </row>
    <row r="86">
      <c r="A86" t="n">
        <v>-31.49351007439999</v>
      </c>
      <c r="B86" t="n">
        <v>0.6092872658000001</v>
      </c>
    </row>
    <row r="87">
      <c r="A87" t="n">
        <v>-32.92109302719993</v>
      </c>
      <c r="B87" t="n">
        <v>0.6071510849000002</v>
      </c>
    </row>
    <row r="88">
      <c r="A88" t="n">
        <v>-34.34147223100001</v>
      </c>
      <c r="B88" t="n">
        <v>0.6049921928999999</v>
      </c>
    </row>
    <row r="89">
      <c r="A89" t="n">
        <v>-35.75056556119999</v>
      </c>
      <c r="B89" t="n">
        <v>0.6028105327</v>
      </c>
    </row>
    <row r="90">
      <c r="A90" t="n">
        <v>-37.14301022709996</v>
      </c>
      <c r="B90" t="n">
        <v>0.6006058677000001</v>
      </c>
    </row>
    <row r="91">
      <c r="A91" t="n">
        <v>-38.51608481229999</v>
      </c>
      <c r="B91" t="n">
        <v>0.5983782071999999</v>
      </c>
    </row>
    <row r="92">
      <c r="A92" t="n">
        <v>-39.87022954579997</v>
      </c>
      <c r="B92" t="n">
        <v>0.5961277074000001</v>
      </c>
    </row>
    <row r="93">
      <c r="A93" t="n">
        <v>-41.22889663290001</v>
      </c>
      <c r="B93" t="n">
        <v>0.5938543492000001</v>
      </c>
    </row>
    <row r="94">
      <c r="A94" t="n">
        <v>-42.58484230370001</v>
      </c>
      <c r="B94" t="n">
        <v>0.5915583456</v>
      </c>
    </row>
    <row r="95">
      <c r="A95" t="n">
        <v>-43.91493451970002</v>
      </c>
      <c r="B95" t="n">
        <v>0.5892401585</v>
      </c>
    </row>
    <row r="96">
      <c r="A96" t="n">
        <v>-45.22465613420002</v>
      </c>
      <c r="B96" t="n">
        <v>0.5869000183000003</v>
      </c>
    </row>
    <row r="97">
      <c r="A97" t="n">
        <v>-46.52965529110002</v>
      </c>
      <c r="B97" t="n">
        <v>0.5845380572999997</v>
      </c>
    </row>
    <row r="98">
      <c r="A98" t="n">
        <v>-47.8290915528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-50.38302068660004</v>
      </c>
      <c r="B100" t="n">
        <v>0.5773216501999997</v>
      </c>
    </row>
    <row r="101">
      <c r="A101" t="n">
        <v>-51.62938933060001</v>
      </c>
      <c r="B101" t="n">
        <v>0.5748718283000001</v>
      </c>
    </row>
    <row r="102">
      <c r="A102" t="n">
        <v>-52.87623822449999</v>
      </c>
      <c r="B102" t="n">
        <v>0.5723996317</v>
      </c>
    </row>
    <row r="103">
      <c r="A103" t="n">
        <v>-54.11072068249999</v>
      </c>
      <c r="B103" t="n">
        <v>0.5699052124000002</v>
      </c>
    </row>
    <row r="104">
      <c r="A104" t="n">
        <v>-55.33071560089999</v>
      </c>
      <c r="B104" t="n">
        <v>0.5673886633999999</v>
      </c>
    </row>
    <row r="105">
      <c r="A105" t="n">
        <v>-56.54650833230006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0.5597107559999998</v>
      </c>
    </row>
    <row r="108">
      <c r="A108" t="n">
        <v>-60.14926330339999</v>
      </c>
      <c r="B108" t="n">
        <v>0.5571104057999997</v>
      </c>
    </row>
    <row r="109">
      <c r="A109" t="n">
        <v>-61.3299177479</v>
      </c>
      <c r="B109" t="n">
        <v>0.5544900931000001</v>
      </c>
    </row>
    <row r="110">
      <c r="A110" t="n">
        <v>-62.49788558999998</v>
      </c>
      <c r="B110" t="n">
        <v>0.5518500675999999</v>
      </c>
    </row>
    <row r="111">
      <c r="A111" t="n">
        <v>-63.64984510090004</v>
      </c>
      <c r="B111" t="n">
        <v>0.5491902101000001</v>
      </c>
    </row>
    <row r="112">
      <c r="A112" t="n">
        <v>-64.78219440609999</v>
      </c>
      <c r="B112" t="n">
        <v>0.5465099106999998</v>
      </c>
    </row>
    <row r="113">
      <c r="A113" t="n">
        <v>-65.9131429823</v>
      </c>
      <c r="B113" t="n">
        <v>0.5438087408</v>
      </c>
    </row>
    <row r="114">
      <c r="A114" t="n">
        <v>-67.0424507046</v>
      </c>
      <c r="B114" t="n">
        <v>0.5410866727999999</v>
      </c>
    </row>
    <row r="115">
      <c r="A115" t="n">
        <v>-68.14022201449998</v>
      </c>
      <c r="B115" t="n">
        <v>0.5383436104999998</v>
      </c>
    </row>
    <row r="116">
      <c r="A116" t="n">
        <v>-69.21738259800003</v>
      </c>
      <c r="B116" t="n">
        <v>0.5355794826</v>
      </c>
    </row>
    <row r="117">
      <c r="A117" t="n">
        <v>-70.30378799269999</v>
      </c>
      <c r="B117" t="n">
        <v>0.5327943607999999</v>
      </c>
    </row>
    <row r="118">
      <c r="A118" t="n">
        <v>-71.38118870119999</v>
      </c>
      <c r="B118" t="n">
        <v>0.5299884212</v>
      </c>
    </row>
    <row r="119">
      <c r="A119" t="n">
        <v>-72.44174064109995</v>
      </c>
      <c r="B119" t="n">
        <v>0.5271618863</v>
      </c>
    </row>
    <row r="120">
      <c r="A120" t="n">
        <v>-73.48296252110005</v>
      </c>
      <c r="B120" t="n">
        <v>0.5243149388999997</v>
      </c>
    </row>
    <row r="121">
      <c r="A121" t="n">
        <v>-74.51890165190002</v>
      </c>
      <c r="B121" t="n">
        <v>0.5214478618999999</v>
      </c>
    </row>
    <row r="122">
      <c r="A122" t="n">
        <v>-75.54539586719999</v>
      </c>
      <c r="B122" t="n">
        <v>0.5185608448999999</v>
      </c>
    </row>
    <row r="123">
      <c r="A123" t="n">
        <v>-76.55520139729997</v>
      </c>
      <c r="B123" t="n">
        <v>0.5156539324999998</v>
      </c>
    </row>
    <row r="124">
      <c r="A124" t="n">
        <v>-77.56900901019998</v>
      </c>
      <c r="B124" t="n">
        <v>0.5127271399</v>
      </c>
    </row>
    <row r="125">
      <c r="A125" t="n">
        <v>-78.57389197849996</v>
      </c>
      <c r="B125" t="n">
        <v>0.5097807457</v>
      </c>
    </row>
    <row r="126">
      <c r="A126" t="n">
        <v>-79.55920476189999</v>
      </c>
      <c r="B126" t="n">
        <v>0.5068153487999999</v>
      </c>
    </row>
    <row r="127">
      <c r="A127" t="n">
        <v>-80.53371192180002</v>
      </c>
      <c r="B127" t="n">
        <v>0.5038315672</v>
      </c>
    </row>
    <row r="128">
      <c r="A128" t="n">
        <v>-81.49385160449998</v>
      </c>
      <c r="B128" t="n">
        <v>0.5008299119999999</v>
      </c>
    </row>
    <row r="129">
      <c r="A129" t="n">
        <v>-82.43818306010002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-84.3186016808</v>
      </c>
      <c r="B131" t="n">
        <v>0.4917188824999999</v>
      </c>
    </row>
    <row r="132">
      <c r="A132" t="n">
        <v>-85.24468363890004</v>
      </c>
      <c r="B132" t="n">
        <v>0.4886455129999998</v>
      </c>
    </row>
    <row r="133">
      <c r="A133" t="n">
        <v>-86.15339655770001</v>
      </c>
      <c r="B133" t="n">
        <v>0.4855532747999999</v>
      </c>
    </row>
    <row r="134">
      <c r="A134" t="n">
        <v>-87.07395564150005</v>
      </c>
      <c r="B134" t="n">
        <v>0.4824420494</v>
      </c>
    </row>
    <row r="135">
      <c r="A135" t="n">
        <v>-87.97226314509999</v>
      </c>
      <c r="B135" t="n">
        <v>0.4793119871000001</v>
      </c>
    </row>
    <row r="136">
      <c r="A136" t="n">
        <v>-88.84579775610001</v>
      </c>
      <c r="B136" t="n">
        <v>0.4761633717999999</v>
      </c>
    </row>
    <row r="137">
      <c r="A137" t="n">
        <v>-89.72169359600005</v>
      </c>
      <c r="B137" t="n">
        <v>0.4729965258999999</v>
      </c>
    </row>
    <row r="138">
      <c r="A138" t="n">
        <v>-90.58486281259998</v>
      </c>
      <c r="B138" t="n">
        <v>0.4698118306</v>
      </c>
    </row>
    <row r="139">
      <c r="A139" t="n">
        <v>-91.44519055040004</v>
      </c>
      <c r="B139" t="n">
        <v>0.4666095432</v>
      </c>
    </row>
    <row r="140">
      <c r="A140" t="n">
        <v>-92.28822929059997</v>
      </c>
      <c r="B140" t="n">
        <v>0.4633897185999998</v>
      </c>
    </row>
    <row r="141">
      <c r="A141" t="n">
        <v>-93.13310898880006</v>
      </c>
      <c r="B141" t="n">
        <v>0.4601523092000001</v>
      </c>
    </row>
    <row r="142">
      <c r="A142" t="n">
        <v>-93.97054481310006</v>
      </c>
      <c r="B142" t="n">
        <v>0.4568973538999997</v>
      </c>
    </row>
    <row r="143">
      <c r="A143" t="n">
        <v>-94.7978953887</v>
      </c>
      <c r="B143" t="n">
        <v>0.4536250292</v>
      </c>
    </row>
    <row r="144">
      <c r="A144" t="n">
        <v>-95.61708171539999</v>
      </c>
      <c r="B144" t="n">
        <v>0.4503355173</v>
      </c>
    </row>
    <row r="145">
      <c r="A145" t="n">
        <v>-96.41397644099996</v>
      </c>
      <c r="B145" t="n">
        <v>0.447028915</v>
      </c>
    </row>
    <row r="146">
      <c r="A146" t="n">
        <v>-97.21499331179997</v>
      </c>
      <c r="B146" t="n">
        <v>0.4437053154999999</v>
      </c>
    </row>
    <row r="147">
      <c r="A147" t="n">
        <v>-98.01693066169997</v>
      </c>
      <c r="B147" t="n">
        <v>0.4403648919999999</v>
      </c>
    </row>
    <row r="148">
      <c r="A148" t="n">
        <v>-98.81442569970001</v>
      </c>
      <c r="B148" t="n">
        <v>0.4370077840999999</v>
      </c>
    </row>
    <row r="149">
      <c r="A149" t="n">
        <v>-99.5899092823</v>
      </c>
      <c r="B149" t="n">
        <v>0.4336341797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0.4268380970000004</v>
      </c>
    </row>
    <row r="152">
      <c r="A152" t="n">
        <v>-101.8987908868</v>
      </c>
      <c r="B152" t="n">
        <v>0.4234158831000001</v>
      </c>
    </row>
    <row r="153">
      <c r="A153" t="n">
        <v>-102.6369750578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0.4095713637999998</v>
      </c>
    </row>
    <row r="157">
      <c r="A157" t="n">
        <v>-105.5697413487001</v>
      </c>
      <c r="B157" t="n">
        <v>0.4060727128000001</v>
      </c>
    </row>
    <row r="158">
      <c r="A158" t="n">
        <v>-106.2789904611001</v>
      </c>
      <c r="B158" t="n">
        <v>0.4025596590000001</v>
      </c>
    </row>
    <row r="159">
      <c r="A159" t="n">
        <v>-106.9980446763001</v>
      </c>
      <c r="B159" t="n">
        <v>0.3990322677000001</v>
      </c>
    </row>
    <row r="160">
      <c r="A160" t="n">
        <v>-107.7143774753001</v>
      </c>
      <c r="B160" t="n">
        <v>0.3954905767000001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0.3847792116999998</v>
      </c>
    </row>
    <row r="164">
      <c r="A164" t="n">
        <v>-110.4863000588001</v>
      </c>
      <c r="B164" t="n">
        <v>0.3811802281999999</v>
      </c>
    </row>
    <row r="165">
      <c r="A165" t="n">
        <v>-111.1733776324999</v>
      </c>
      <c r="B165" t="n">
        <v>0.3775672394</v>
      </c>
    </row>
    <row r="166">
      <c r="A166" t="n">
        <v>-111.8507701659</v>
      </c>
      <c r="B166" t="n">
        <v>0.3739402208000001</v>
      </c>
    </row>
    <row r="167">
      <c r="A167" t="n">
        <v>-112.5294433658</v>
      </c>
      <c r="B167" t="n">
        <v>0.3702991977000001</v>
      </c>
    </row>
    <row r="168">
      <c r="A168" t="n">
        <v>-113.1997522127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0.3555965669000001</v>
      </c>
    </row>
    <row r="172">
      <c r="A172" t="n">
        <v>-115.8583358115</v>
      </c>
      <c r="B172" t="n">
        <v>0.3518861298999999</v>
      </c>
    </row>
    <row r="173">
      <c r="A173" t="n">
        <v>-116.5150375769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0.3331272132000002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0.3255376320999998</v>
      </c>
    </row>
    <row r="180">
      <c r="A180" t="n">
        <v>-121.0224633631001</v>
      </c>
      <c r="B180" t="n">
        <v>0.3217257589999999</v>
      </c>
    </row>
    <row r="181">
      <c r="A181" t="n">
        <v>-121.6477087578</v>
      </c>
      <c r="B181" t="n">
        <v>0.3179024593999999</v>
      </c>
    </row>
    <row r="182">
      <c r="A182" t="n">
        <v>-122.2667109032</v>
      </c>
      <c r="B182" t="n">
        <v>0.3140677871</v>
      </c>
    </row>
    <row r="183">
      <c r="A183" t="n">
        <v>-122.8800701119</v>
      </c>
      <c r="B183" t="n">
        <v>0.3102216966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0.3024954940999999</v>
      </c>
    </row>
    <row r="186">
      <c r="A186" t="n">
        <v>-124.7316737365</v>
      </c>
      <c r="B186" t="n">
        <v>0.2986158201999999</v>
      </c>
    </row>
    <row r="187">
      <c r="A187" t="n">
        <v>-125.3303453014</v>
      </c>
      <c r="B187" t="n">
        <v>0.2947254438999999</v>
      </c>
    </row>
    <row r="188">
      <c r="A188" t="n">
        <v>-125.9278162414</v>
      </c>
      <c r="B188" t="n">
        <v>0.2908245781</v>
      </c>
    </row>
    <row r="189">
      <c r="A189" t="n">
        <v>-126.5410954085</v>
      </c>
      <c r="B189" t="n">
        <v>0.2869133554</v>
      </c>
    </row>
    <row r="190">
      <c r="A190" t="n">
        <v>-127.1545346589</v>
      </c>
      <c r="B190" t="n">
        <v>0.2829918122</v>
      </c>
    </row>
    <row r="191">
      <c r="A191" t="n">
        <v>-127.7590092438</v>
      </c>
      <c r="B191" t="n">
        <v>0.2790599043000001</v>
      </c>
    </row>
    <row r="192">
      <c r="A192" t="n">
        <v>-128.3668055574</v>
      </c>
      <c r="B192" t="n">
        <v>0.2751177611</v>
      </c>
    </row>
    <row r="193">
      <c r="A193" t="n">
        <v>-128.9776834748</v>
      </c>
      <c r="B193" t="n">
        <v>0.2711654733</v>
      </c>
    </row>
    <row r="194">
      <c r="A194" t="n">
        <v>-129.5963254328999</v>
      </c>
      <c r="B194" t="n">
        <v>0.2672030415</v>
      </c>
    </row>
    <row r="195">
      <c r="A195" t="n">
        <v>-130.2240921396</v>
      </c>
      <c r="B195" t="n">
        <v>0.2632305932999999</v>
      </c>
    </row>
    <row r="196">
      <c r="A196" t="n">
        <v>-130.8356504111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0.24322403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</v>
      </c>
      <c r="B203" t="n">
        <v>0.2311090226</v>
      </c>
    </row>
    <row r="204">
      <c r="A204" t="n">
        <v>-135.7625344948</v>
      </c>
      <c r="B204" t="n">
        <v>0.2270529098</v>
      </c>
    </row>
    <row r="205">
      <c r="A205" t="n">
        <v>-136.357644206</v>
      </c>
      <c r="B205" t="n">
        <v>0.2229882454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0.2107440734000001</v>
      </c>
    </row>
    <row r="209">
      <c r="A209" t="n">
        <v>-138.8098804161</v>
      </c>
      <c r="B209" t="n">
        <v>0.2066463786999999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0.1984278910999999</v>
      </c>
    </row>
    <row r="212">
      <c r="A212" t="n">
        <v>-140.6494377714999</v>
      </c>
      <c r="B212" t="n">
        <v>0.1943075390999999</v>
      </c>
    </row>
    <row r="213">
      <c r="A213" t="n">
        <v>-141.267959667</v>
      </c>
      <c r="B213" t="n">
        <v>0.1901799571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0.1819040910000001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-147.6264688071001</v>
      </c>
      <c r="B223" t="n">
        <v>0.1485532774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0.1359543108999999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0.1275295</v>
      </c>
    </row>
    <row r="229">
      <c r="A229" t="n">
        <v>-151.5882906464</v>
      </c>
      <c r="B229" t="n">
        <v>0.1233102358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0.1148585304000001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0.106390649</v>
      </c>
    </row>
    <row r="234">
      <c r="A234" t="n">
        <v>-154.9591249197</v>
      </c>
      <c r="B234" t="n">
        <v>0.1021510661</v>
      </c>
    </row>
    <row r="235">
      <c r="A235" t="n">
        <v>-155.6497243262999</v>
      </c>
      <c r="B235" t="n">
        <v>0.09790785119999992</v>
      </c>
    </row>
    <row r="236">
      <c r="A236" t="n">
        <v>-156.3372021082999</v>
      </c>
      <c r="B236" t="n">
        <v>0.09366129149999994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0.08515873949999997</v>
      </c>
    </row>
    <row r="239">
      <c r="A239" t="n">
        <v>-158.4129623901</v>
      </c>
      <c r="B239" t="n">
        <v>0.08090295890000002</v>
      </c>
    </row>
    <row r="240">
      <c r="A240" t="n">
        <v>-159.1140472535999</v>
      </c>
      <c r="B240" t="n">
        <v>0.07664432190000001</v>
      </c>
    </row>
    <row r="241">
      <c r="A241" t="n">
        <v>-159.8045265978</v>
      </c>
      <c r="B241" t="n">
        <v>0.07238291980000003</v>
      </c>
    </row>
    <row r="242">
      <c r="A242" t="n">
        <v>-160.4973271499</v>
      </c>
      <c r="B242" t="n">
        <v>0.06811890849999996</v>
      </c>
    </row>
    <row r="243">
      <c r="A243" t="n">
        <v>-161.1923688684</v>
      </c>
      <c r="B243" t="n">
        <v>0.06385248639999991</v>
      </c>
    </row>
    <row r="244">
      <c r="A244" t="n">
        <v>-161.8790462339</v>
      </c>
      <c r="B244" t="n">
        <v>0.05958379909999997</v>
      </c>
    </row>
    <row r="245">
      <c r="A245" t="n">
        <v>-162.5940183246999</v>
      </c>
      <c r="B245" t="n">
        <v>0.05531298550000008</v>
      </c>
    </row>
    <row r="246">
      <c r="A246" t="n">
        <v>-163.3023069371999</v>
      </c>
      <c r="B246" t="n">
        <v>0.05104021879999995</v>
      </c>
    </row>
    <row r="247">
      <c r="A247" t="n">
        <v>-164.0043122797999</v>
      </c>
      <c r="B247" t="n">
        <v>0.04676567750000002</v>
      </c>
    </row>
    <row r="248">
      <c r="A248" t="n">
        <v>-164.7292495568</v>
      </c>
      <c r="B248" t="n">
        <v>0.04248948299999997</v>
      </c>
    </row>
    <row r="249">
      <c r="A249" t="n">
        <v>-165.4611504578</v>
      </c>
      <c r="B249" t="n">
        <v>0.03821180280000003</v>
      </c>
    </row>
    <row r="250">
      <c r="A250" t="n">
        <v>-166.1784037358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-167.6245563526999</v>
      </c>
      <c r="B252" t="n">
        <v>0.02537145540000005</v>
      </c>
    </row>
    <row r="253">
      <c r="A253" t="n">
        <v>-168.3506542336999</v>
      </c>
      <c r="B253" t="n">
        <v>0.02108953279999998</v>
      </c>
    </row>
    <row r="254">
      <c r="A254" t="n">
        <v>-169.0691481574</v>
      </c>
      <c r="B254" t="n">
        <v>0.01680692480000007</v>
      </c>
    </row>
    <row r="255">
      <c r="A255" t="n">
        <v>-169.7992081003</v>
      </c>
      <c r="B255" t="n">
        <v>0.01252370530000008</v>
      </c>
    </row>
    <row r="256">
      <c r="A256" t="n">
        <v>-170.5376724171</v>
      </c>
      <c r="B256" t="n">
        <v>0.008240081599999949</v>
      </c>
    </row>
    <row r="257">
      <c r="A257" t="n">
        <v>-171.2815795664999</v>
      </c>
      <c r="B257" t="n">
        <v>0.003956211400000076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-0.004611967900000001</v>
      </c>
    </row>
    <row r="260">
      <c r="A260" t="n">
        <v>-173.5338717203</v>
      </c>
      <c r="B260" t="n">
        <v>-0.008896073100000002</v>
      </c>
    </row>
    <row r="261">
      <c r="A261" t="n">
        <v>-174.3005507208</v>
      </c>
      <c r="B261" t="n">
        <v>-0.0131799192</v>
      </c>
    </row>
    <row r="262">
      <c r="A262" t="n">
        <v>-175.0742333662</v>
      </c>
      <c r="B262" t="n">
        <v>-0.0174632237</v>
      </c>
    </row>
    <row r="263">
      <c r="A263" t="n">
        <v>-175.8658053216</v>
      </c>
      <c r="B263" t="n">
        <v>-0.0217457837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-0.03886533059999998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</v>
      </c>
      <c r="B270" t="n">
        <v>-0.0516893646</v>
      </c>
    </row>
    <row r="271">
      <c r="A271" t="n">
        <v>-182.1491953676999</v>
      </c>
      <c r="B271" t="n">
        <v>-0.0559602362</v>
      </c>
    </row>
    <row r="272">
      <c r="A272" t="n">
        <v>-182.9124725977999</v>
      </c>
      <c r="B272" t="n">
        <v>-0.06022898499999999</v>
      </c>
    </row>
    <row r="273">
      <c r="A273" t="n">
        <v>-183.6649842252999</v>
      </c>
      <c r="B273" t="n">
        <v>-0.06449540859999998</v>
      </c>
    </row>
    <row r="274">
      <c r="A274" t="n">
        <v>-184.4147744363</v>
      </c>
      <c r="B274" t="n">
        <v>-0.06875935589999997</v>
      </c>
    </row>
    <row r="275">
      <c r="A275" t="n">
        <v>-185.1451945667</v>
      </c>
      <c r="B275" t="n">
        <v>-0.07302063980000001</v>
      </c>
    </row>
    <row r="276">
      <c r="A276" t="n">
        <v>-185.8751344472</v>
      </c>
      <c r="B276" t="n">
        <v>-0.0772791467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-0.08578742260000001</v>
      </c>
    </row>
    <row r="279">
      <c r="A279" t="n">
        <v>-188.0519873403</v>
      </c>
      <c r="B279" t="n">
        <v>-0.09003692440000002</v>
      </c>
    </row>
    <row r="280">
      <c r="A280" t="n">
        <v>-188.7969350312001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-0.1323276422999999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-201.5782267611001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-0.1741525307999999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</v>
      </c>
    </row>
    <row r="311">
      <c r="A311" t="n">
        <v>-210.9318146211999</v>
      </c>
      <c r="B311" t="n">
        <v>-0.2234955257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-0.2316052895999999</v>
      </c>
    </row>
    <row r="314">
      <c r="A314" t="n">
        <v>-212.8187966576999</v>
      </c>
      <c r="B314" t="n">
        <v>-0.2356465184</v>
      </c>
    </row>
    <row r="315">
      <c r="A315" t="n">
        <v>-213.4211501387999</v>
      </c>
      <c r="B315" t="n">
        <v>-0.2396784867999999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-0.2477143776999999</v>
      </c>
    </row>
    <row r="318">
      <c r="A318" t="n">
        <v>-215.1444870098999</v>
      </c>
      <c r="B318" t="n">
        <v>-0.2517181155999998</v>
      </c>
    </row>
    <row r="319">
      <c r="A319" t="n">
        <v>-215.6975748518</v>
      </c>
      <c r="B319" t="n">
        <v>-0.2557122445</v>
      </c>
    </row>
    <row r="320">
      <c r="A320" t="n">
        <v>-216.2633492960999</v>
      </c>
      <c r="B320" t="n">
        <v>-0.2596966241999999</v>
      </c>
    </row>
    <row r="321">
      <c r="A321" t="n">
        <v>-216.8105940970999</v>
      </c>
      <c r="B321" t="n">
        <v>-0.2636711723999998</v>
      </c>
    </row>
    <row r="322">
      <c r="A322" t="n">
        <v>-217.3610005435</v>
      </c>
      <c r="B322" t="n">
        <v>-0.2676357585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-0.2755345720999999</v>
      </c>
    </row>
    <row r="325">
      <c r="A325" t="n">
        <v>-218.9760810751</v>
      </c>
      <c r="B325" t="n">
        <v>-0.2794686524999999</v>
      </c>
    </row>
    <row r="326">
      <c r="A326" t="n">
        <v>-219.4989932127</v>
      </c>
      <c r="B326" t="n">
        <v>-0.283392451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-0.2912087253</v>
      </c>
    </row>
    <row r="329">
      <c r="A329" t="n">
        <v>-221.0691703754001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-0.3028521152999999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-0.3258478519999998</v>
      </c>
    </row>
    <row r="338">
      <c r="A338" t="n">
        <v>-225.3317487363999</v>
      </c>
      <c r="B338" t="n">
        <v>-0.3296412793999999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</v>
      </c>
    </row>
    <row r="343">
      <c r="A343" t="n">
        <v>-227.3391934649</v>
      </c>
      <c r="B343" t="n">
        <v>-0.3484249125000001</v>
      </c>
    </row>
    <row r="344">
      <c r="A344" t="n">
        <v>-227.6993408954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</v>
      </c>
      <c r="B351" t="n">
        <v>-0.3777722871</v>
      </c>
    </row>
    <row r="352">
      <c r="A352" t="n">
        <v>-230.1679856449</v>
      </c>
      <c r="B352" t="n">
        <v>-0.3813768309000001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-0.3921024035999998</v>
      </c>
    </row>
    <row r="356">
      <c r="A356" t="n">
        <v>-231.1306466397</v>
      </c>
      <c r="B356" t="n">
        <v>-0.3956480649999998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-0.4026960307</v>
      </c>
    </row>
    <row r="359">
      <c r="A359" t="n">
        <v>-231.7423249737</v>
      </c>
      <c r="B359" t="n">
        <v>-0.4061985625000001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-0.4200602574999998</v>
      </c>
    </row>
    <row r="364">
      <c r="A364" t="n">
        <v>-232.5491448646</v>
      </c>
      <c r="B364" t="n">
        <v>-0.4234872518999998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</v>
      </c>
    </row>
    <row r="367">
      <c r="A367" t="n">
        <v>-232.9338650834</v>
      </c>
      <c r="B367" t="n">
        <v>-0.4336722467999999</v>
      </c>
    </row>
    <row r="368">
      <c r="A368" t="n">
        <v>-233.0371188193999</v>
      </c>
      <c r="B368" t="n">
        <v>-0.4370343589999998</v>
      </c>
    </row>
    <row r="369">
      <c r="A369" t="n">
        <v>-233.1320082024</v>
      </c>
      <c r="B369" t="n">
        <v>-0.4403795989999999</v>
      </c>
    </row>
    <row r="370">
      <c r="A370" t="n">
        <v>-233.1911189653</v>
      </c>
      <c r="B370" t="n">
        <v>-0.4437077641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-0.4503126767999999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-0.4568486833000001</v>
      </c>
    </row>
    <row r="375">
      <c r="A375" t="n">
        <v>-233.3829387935</v>
      </c>
      <c r="B375" t="n">
        <v>-0.4600905274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-0.4665217672999999</v>
      </c>
    </row>
    <row r="378">
      <c r="A378" t="n">
        <v>-233.4115536854</v>
      </c>
      <c r="B378" t="n">
        <v>-0.4697113438999999</v>
      </c>
    </row>
    <row r="379">
      <c r="A379" t="n">
        <v>-233.3843795433</v>
      </c>
      <c r="B379" t="n">
        <v>-0.4728832220999998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-0.4853868828</v>
      </c>
    </row>
    <row r="384">
      <c r="A384" t="n">
        <v>-233.1484967834999</v>
      </c>
      <c r="B384" t="n">
        <v>-0.4884657858999998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</v>
      </c>
    </row>
    <row r="388">
      <c r="A388" t="n">
        <v>-232.7427256092</v>
      </c>
      <c r="B388" t="n">
        <v>-0.5005997925999998</v>
      </c>
    </row>
    <row r="389">
      <c r="A389" t="n">
        <v>-232.6033730864</v>
      </c>
      <c r="B389" t="n">
        <v>-0.5035893589999999</v>
      </c>
    </row>
    <row r="390">
      <c r="A390" t="n">
        <v>-232.4715845001001</v>
      </c>
      <c r="B390" t="n">
        <v>-0.5065612144000001</v>
      </c>
    </row>
    <row r="391">
      <c r="A391" t="n">
        <v>-232.3225069161</v>
      </c>
      <c r="B391" t="n">
        <v>-0.5095148323000001</v>
      </c>
    </row>
    <row r="392">
      <c r="A392" t="n">
        <v>-232.1542593555</v>
      </c>
      <c r="B392" t="n">
        <v>-0.5124496862999999</v>
      </c>
    </row>
    <row r="393">
      <c r="A393" t="n">
        <v>-231.9670819433001</v>
      </c>
      <c r="B393" t="n">
        <v>-0.5153652988999999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</v>
      </c>
    </row>
    <row r="396">
      <c r="A396" t="n">
        <v>-231.3736531069</v>
      </c>
      <c r="B396" t="n">
        <v>-0.5239954148999998</v>
      </c>
    </row>
    <row r="397">
      <c r="A397" t="n">
        <v>-231.1367298056001</v>
      </c>
      <c r="B397" t="n">
        <v>-0.5268328543000002</v>
      </c>
    </row>
    <row r="398">
      <c r="A398" t="n">
        <v>-230.8946037967001</v>
      </c>
      <c r="B398" t="n">
        <v>-0.5296502780999998</v>
      </c>
    </row>
    <row r="399">
      <c r="A399" t="n">
        <v>-230.6346284985</v>
      </c>
      <c r="B399" t="n">
        <v>-0.5324475605000001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</v>
      </c>
    </row>
    <row r="404">
      <c r="A404" t="n">
        <v>-229.1867549859001</v>
      </c>
      <c r="B404" t="n">
        <v>-0.5461247113999999</v>
      </c>
    </row>
    <row r="405">
      <c r="A405" t="n">
        <v>-228.8517406354</v>
      </c>
      <c r="B405" t="n">
        <v>-0.5487980469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-0.5540844995000004</v>
      </c>
    </row>
    <row r="408">
      <c r="A408" t="n">
        <v>-227.7789823430001</v>
      </c>
      <c r="B408" t="n">
        <v>-0.5566983393000002</v>
      </c>
    </row>
    <row r="409">
      <c r="A409" t="n">
        <v>-227.384296938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-0.5669519626999999</v>
      </c>
    </row>
    <row r="413">
      <c r="A413" t="n">
        <v>-225.7200308089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-0.5744172173000001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-0.5792832807999998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-0.5840613158999998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</v>
      </c>
    </row>
    <row r="422">
      <c r="A422" t="n">
        <v>-221.0078984878</v>
      </c>
      <c r="B422" t="n">
        <v>-0.5910655548000002</v>
      </c>
    </row>
    <row r="423">
      <c r="A423" t="n">
        <v>-220.4143095681</v>
      </c>
      <c r="B423" t="n">
        <v>-0.5933565866000002</v>
      </c>
    </row>
    <row r="424">
      <c r="A424" t="n">
        <v>-219.7927861105</v>
      </c>
      <c r="B424" t="n">
        <v>-0.5956252345000002</v>
      </c>
    </row>
    <row r="425">
      <c r="A425" t="n">
        <v>-219.1570952798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</v>
      </c>
    </row>
    <row r="431">
      <c r="A431" t="n">
        <v>-215.1804257134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-0.6190946976999998</v>
      </c>
    </row>
    <row r="436">
      <c r="A436" t="n">
        <v>-211.5037922939</v>
      </c>
      <c r="B436" t="n">
        <v>-0.6210915191999999</v>
      </c>
    </row>
    <row r="437">
      <c r="A437" t="n">
        <v>-210.7353923978</v>
      </c>
      <c r="B437" t="n">
        <v>-0.6230648227999999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</v>
      </c>
      <c r="B442" t="n">
        <v>-0.6325771882999999</v>
      </c>
    </row>
    <row r="443">
      <c r="A443" t="n">
        <v>-205.7959417741</v>
      </c>
      <c r="B443" t="n">
        <v>-0.6344088229999998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-0.6380006164000001</v>
      </c>
    </row>
    <row r="446">
      <c r="A446" t="n">
        <v>-203.0604781649</v>
      </c>
      <c r="B446" t="n">
        <v>-0.6397605577999999</v>
      </c>
    </row>
    <row r="447">
      <c r="A447" t="n">
        <v>-202.1171472299</v>
      </c>
      <c r="B447" t="n">
        <v>-0.6414961785000001</v>
      </c>
    </row>
    <row r="448">
      <c r="A448" t="n">
        <v>-201.1627305256999</v>
      </c>
      <c r="B448" t="n">
        <v>-0.6432073104</v>
      </c>
    </row>
    <row r="449">
      <c r="A449" t="n">
        <v>-200.2007498849</v>
      </c>
      <c r="B449" t="n">
        <v>-0.6448939143999998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-0.6481930789999999</v>
      </c>
    </row>
    <row r="452">
      <c r="A452" t="n">
        <v>-197.163329129</v>
      </c>
      <c r="B452" t="n">
        <v>-0.6498056060999997</v>
      </c>
    </row>
    <row r="453">
      <c r="A453" t="n">
        <v>-196.1162241873</v>
      </c>
      <c r="B453" t="n">
        <v>-0.6513935656999997</v>
      </c>
    </row>
    <row r="454">
      <c r="A454" t="n">
        <v>-195.0501893939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-0.6560094242999999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-0.6589631764</v>
      </c>
    </row>
    <row r="459">
      <c r="A459" t="n">
        <v>-189.6320096266</v>
      </c>
      <c r="B459" t="n">
        <v>-0.6604030919999999</v>
      </c>
    </row>
    <row r="460">
      <c r="A460" t="n">
        <v>-188.5298760465</v>
      </c>
      <c r="B460" t="n">
        <v>-0.6618183319999997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-0.6645740642999998</v>
      </c>
    </row>
    <row r="463">
      <c r="A463" t="n">
        <v>-185.1460750249</v>
      </c>
      <c r="B463" t="n">
        <v>-0.6659145610000001</v>
      </c>
    </row>
    <row r="464">
      <c r="A464" t="n">
        <v>-183.9966768470999</v>
      </c>
      <c r="B464" t="n">
        <v>-0.6672300181999999</v>
      </c>
    </row>
    <row r="465">
      <c r="A465" t="n">
        <v>-182.8327110878</v>
      </c>
      <c r="B465" t="n">
        <v>-0.6685204438999995</v>
      </c>
    </row>
    <row r="466">
      <c r="A466" t="n">
        <v>-181.6475342896999</v>
      </c>
      <c r="B466" t="n">
        <v>-0.6697858597999998</v>
      </c>
    </row>
    <row r="467">
      <c r="A467" t="n">
        <v>-180.4412665154</v>
      </c>
      <c r="B467" t="n">
        <v>-0.6710261187999998</v>
      </c>
    </row>
    <row r="468">
      <c r="A468" t="n">
        <v>-179.1974191836</v>
      </c>
      <c r="B468" t="n">
        <v>-0.6722410451999998</v>
      </c>
    </row>
    <row r="469">
      <c r="A469" t="n">
        <v>-177.9239164183</v>
      </c>
      <c r="B469" t="n">
        <v>-0.6734306467</v>
      </c>
    </row>
    <row r="470">
      <c r="A470" t="n">
        <v>-176.6291225725</v>
      </c>
      <c r="B470" t="n">
        <v>-0.6745948619000001</v>
      </c>
    </row>
    <row r="471">
      <c r="A471" t="n">
        <v>-175.3269648945</v>
      </c>
      <c r="B471" t="n">
        <v>-0.6757336890000003</v>
      </c>
    </row>
    <row r="472">
      <c r="A472" t="n">
        <v>-174.0154023218</v>
      </c>
      <c r="B472" t="n">
        <v>-0.6768471849000002</v>
      </c>
    </row>
    <row r="473">
      <c r="A473" t="n">
        <v>-172.6927940007</v>
      </c>
      <c r="B473" t="n">
        <v>-0.6779352081000001</v>
      </c>
    </row>
    <row r="474">
      <c r="A474" t="n">
        <v>-171.3697454504</v>
      </c>
      <c r="B474" t="n">
        <v>-0.6789977082000003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-0.6810463605000001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</v>
      </c>
    </row>
    <row r="479">
      <c r="A479" t="n">
        <v>-164.7328514313</v>
      </c>
      <c r="B479" t="n">
        <v>-0.6839275511000001</v>
      </c>
    </row>
    <row r="480">
      <c r="A480" t="n">
        <v>-163.3773059688</v>
      </c>
      <c r="B480" t="n">
        <v>-0.6848365025000001</v>
      </c>
    </row>
    <row r="481">
      <c r="A481" t="n">
        <v>-162.0036310712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-0.6904786360000001</v>
      </c>
    </row>
    <row r="488">
      <c r="A488" t="n">
        <v>-151.9551615758999</v>
      </c>
      <c r="B488" t="n">
        <v>-0.6911809725000002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-0.6931301883999996</v>
      </c>
    </row>
    <row r="492">
      <c r="A492" t="n">
        <v>-145.893366854</v>
      </c>
      <c r="B492" t="n">
        <v>-0.6937272907999997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-0.6948423542999997</v>
      </c>
    </row>
    <row r="495">
      <c r="A495" t="n">
        <v>-141.3280309296999</v>
      </c>
      <c r="B495" t="n">
        <v>-0.6953603708999999</v>
      </c>
    </row>
    <row r="496">
      <c r="A496" t="n">
        <v>-139.8041578648999</v>
      </c>
      <c r="B496" t="n">
        <v>-0.6958521049999999</v>
      </c>
    </row>
    <row r="497">
      <c r="A497" t="n">
        <v>-138.2463471381</v>
      </c>
      <c r="B497" t="n">
        <v>-0.6963176876</v>
      </c>
    </row>
    <row r="498">
      <c r="A498" t="n">
        <v>-136.684654391</v>
      </c>
      <c r="B498" t="n">
        <v>-0.6967570810999999</v>
      </c>
    </row>
    <row r="499">
      <c r="A499" t="n">
        <v>-135.095947585</v>
      </c>
      <c r="B499" t="n">
        <v>-0.6971702590999997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-0.6979181619</v>
      </c>
    </row>
    <row r="502">
      <c r="A502" t="n">
        <v>-130.2788006114</v>
      </c>
      <c r="B502" t="n">
        <v>-0.6982528108000001</v>
      </c>
    </row>
    <row r="503">
      <c r="A503" t="n">
        <v>-128.6619191426</v>
      </c>
      <c r="B503" t="n">
        <v>-0.6985613482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-0.6990997835999999</v>
      </c>
    </row>
    <row r="506">
      <c r="A506" t="n">
        <v>-123.8011494665</v>
      </c>
      <c r="B506" t="n">
        <v>-0.6993296145000001</v>
      </c>
    </row>
    <row r="507">
      <c r="A507" t="n">
        <v>-122.1698604996</v>
      </c>
      <c r="B507" t="n">
        <v>-0.6995331505999997</v>
      </c>
    </row>
    <row r="508">
      <c r="A508" t="n">
        <v>-120.5268054093</v>
      </c>
      <c r="B508" t="n">
        <v>-0.6997103600999999</v>
      </c>
    </row>
    <row r="509">
      <c r="A509" t="n">
        <v>-118.876786695</v>
      </c>
      <c r="B509" t="n">
        <v>-0.6998613087999999</v>
      </c>
    </row>
    <row r="510">
      <c r="A510" t="n">
        <v>-117.2064374</v>
      </c>
      <c r="B510" t="n">
        <v>-0.6999858562999999</v>
      </c>
    </row>
    <row r="511">
      <c r="A511" t="n">
        <v>-115.5184789408</v>
      </c>
      <c r="B511" t="n">
        <v>-0.7000839255000002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