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142.8530245776001</v>
      </c>
      <c r="B2" t="n">
        <v>0.9496170739000001</v>
      </c>
      <c r="D2" t="inlineStr">
        <is>
          <t>Bm_min</t>
        </is>
      </c>
      <c r="E2" t="inlineStr">
        <is>
          <t>Bm_max</t>
        </is>
      </c>
    </row>
    <row r="3">
      <c r="A3" t="n">
        <v>140.2166525383</v>
      </c>
      <c r="B3" t="n">
        <v>0.9496013593999999</v>
      </c>
      <c r="D3" t="n">
        <v>-0.9496170739000001</v>
      </c>
      <c r="E3" t="n">
        <v>0.9496170739000001</v>
      </c>
    </row>
    <row r="4">
      <c r="A4" t="n">
        <v>137.5771588744001</v>
      </c>
      <c r="B4" t="n">
        <v>0.9495499129</v>
      </c>
    </row>
    <row r="5">
      <c r="A5" t="n">
        <v>134.9382655229</v>
      </c>
      <c r="B5" t="n">
        <v>0.9494626939999997</v>
      </c>
      <c r="D5" t="inlineStr">
        <is>
          <t>Number of Points</t>
        </is>
      </c>
    </row>
    <row r="6">
      <c r="A6" t="n">
        <v>132.2920883808001</v>
      </c>
      <c r="B6" t="n">
        <v>0.9493396335999995</v>
      </c>
      <c r="D6" t="n">
        <v>513</v>
      </c>
    </row>
    <row r="7">
      <c r="A7" t="n">
        <v>129.6304631991</v>
      </c>
      <c r="B7" t="n">
        <v>0.9491807371999998</v>
      </c>
    </row>
    <row r="8">
      <c r="A8" t="n">
        <v>126.9746810582</v>
      </c>
      <c r="B8" t="n">
        <v>0.9489860861999999</v>
      </c>
    </row>
    <row r="9">
      <c r="A9" t="n">
        <v>124.3146166888</v>
      </c>
      <c r="B9" t="n">
        <v>0.9487557412999998</v>
      </c>
    </row>
    <row r="10">
      <c r="A10" t="n">
        <v>121.6525512779</v>
      </c>
      <c r="B10" t="n">
        <v>0.9484897489</v>
      </c>
    </row>
    <row r="11">
      <c r="A11" t="n">
        <v>118.9827218265</v>
      </c>
      <c r="B11" t="n">
        <v>0.9481880267999998</v>
      </c>
    </row>
    <row r="12">
      <c r="A12" t="n">
        <v>116.2926818569001</v>
      </c>
      <c r="B12" t="n">
        <v>0.9478506061</v>
      </c>
    </row>
    <row r="13">
      <c r="A13" t="n">
        <v>113.6094454281</v>
      </c>
      <c r="B13" t="n">
        <v>0.9474776382999999</v>
      </c>
    </row>
    <row r="14">
      <c r="A14" t="n">
        <v>110.9334127482999</v>
      </c>
      <c r="B14" t="n">
        <v>0.9470692622</v>
      </c>
    </row>
    <row r="15">
      <c r="A15" t="n">
        <v>108.2672251922</v>
      </c>
      <c r="B15" t="n">
        <v>0.9466253884999999</v>
      </c>
    </row>
    <row r="16">
      <c r="A16" t="n">
        <v>105.6005974070001</v>
      </c>
      <c r="B16" t="n">
        <v>0.9461459281999999</v>
      </c>
    </row>
    <row r="17">
      <c r="A17" t="n">
        <v>102.9327289761</v>
      </c>
      <c r="B17" t="n">
        <v>0.9456308248999996</v>
      </c>
    </row>
    <row r="18">
      <c r="A18" t="n">
        <v>100.2685824822001</v>
      </c>
      <c r="B18" t="n">
        <v>0.9450800724000002</v>
      </c>
    </row>
    <row r="19">
      <c r="A19" t="n">
        <v>97.62064442360006</v>
      </c>
      <c r="B19" t="n">
        <v>0.9444935832</v>
      </c>
    </row>
    <row r="20">
      <c r="A20" t="n">
        <v>94.96050001260005</v>
      </c>
      <c r="B20" t="n">
        <v>0.9438712256</v>
      </c>
    </row>
    <row r="21">
      <c r="A21" t="n">
        <v>92.30375737180003</v>
      </c>
      <c r="B21" t="n">
        <v>0.9432130392999999</v>
      </c>
    </row>
    <row r="22">
      <c r="A22" t="n">
        <v>89.63516856600008</v>
      </c>
      <c r="B22" t="n">
        <v>0.9425189547000001</v>
      </c>
    </row>
    <row r="23">
      <c r="A23" t="n">
        <v>86.97558444650005</v>
      </c>
      <c r="B23" t="n">
        <v>0.9417889601000001</v>
      </c>
    </row>
    <row r="24">
      <c r="A24" t="n">
        <v>84.32352424270006</v>
      </c>
      <c r="B24" t="n">
        <v>0.9410230551000001</v>
      </c>
    </row>
    <row r="25">
      <c r="A25" t="n">
        <v>81.65497545770003</v>
      </c>
      <c r="B25" t="n">
        <v>0.9402214843000001</v>
      </c>
    </row>
    <row r="26">
      <c r="A26" t="n">
        <v>78.99763250450005</v>
      </c>
      <c r="B26" t="n">
        <v>0.9393846675000002</v>
      </c>
    </row>
    <row r="27">
      <c r="A27" t="n">
        <v>76.36222096509999</v>
      </c>
      <c r="B27" t="n">
        <v>0.9385130248</v>
      </c>
    </row>
    <row r="28">
      <c r="A28" t="n">
        <v>73.73881567400005</v>
      </c>
      <c r="B28" t="n">
        <v>0.9376068351000001</v>
      </c>
    </row>
    <row r="29">
      <c r="A29" t="n">
        <v>71.12309438190007</v>
      </c>
      <c r="B29" t="n">
        <v>0.9366658670999999</v>
      </c>
    </row>
    <row r="30">
      <c r="A30" t="n">
        <v>68.53022498259998</v>
      </c>
      <c r="B30" t="n">
        <v>0.9356897484</v>
      </c>
    </row>
    <row r="31">
      <c r="A31" t="n">
        <v>65.93535454180002</v>
      </c>
      <c r="B31" t="n">
        <v>0.9346784253000001</v>
      </c>
    </row>
    <row r="32">
      <c r="A32" t="n">
        <v>63.33219978970007</v>
      </c>
      <c r="B32" t="n">
        <v>0.9336321605999999</v>
      </c>
    </row>
    <row r="33">
      <c r="A33" t="n">
        <v>60.74073111929995</v>
      </c>
      <c r="B33" t="n">
        <v>0.9325509822999998</v>
      </c>
    </row>
    <row r="34">
      <c r="A34" t="n">
        <v>58.15246411509998</v>
      </c>
      <c r="B34" t="n">
        <v>0.9314346509999998</v>
      </c>
    </row>
    <row r="35">
      <c r="A35" t="n">
        <v>55.56395698599999</v>
      </c>
      <c r="B35" t="n">
        <v>0.9302826857999997</v>
      </c>
    </row>
    <row r="36">
      <c r="A36" t="n">
        <v>52.98949716750004</v>
      </c>
      <c r="B36" t="n">
        <v>0.9290947899000002</v>
      </c>
    </row>
    <row r="37">
      <c r="A37" t="n">
        <v>50.42560284750004</v>
      </c>
      <c r="B37" t="n">
        <v>0.9278711331999997</v>
      </c>
    </row>
    <row r="38">
      <c r="A38" t="n">
        <v>47.88067840000001</v>
      </c>
      <c r="B38" t="n">
        <v>0.9266121009999997</v>
      </c>
    </row>
    <row r="39">
      <c r="A39" t="n">
        <v>45.35972642840002</v>
      </c>
      <c r="B39" t="n">
        <v>0.9253182037999998</v>
      </c>
    </row>
    <row r="40">
      <c r="A40" t="n">
        <v>42.84661853910006</v>
      </c>
      <c r="B40" t="n">
        <v>0.9239896595999999</v>
      </c>
    </row>
    <row r="41">
      <c r="A41" t="n">
        <v>40.34251533610002</v>
      </c>
      <c r="B41" t="n">
        <v>0.9226266055999996</v>
      </c>
    </row>
    <row r="42">
      <c r="A42" t="n">
        <v>37.84553584040001</v>
      </c>
      <c r="B42" t="n">
        <v>0.9212290313999998</v>
      </c>
    </row>
    <row r="43">
      <c r="A43" t="n">
        <v>35.36908702949998</v>
      </c>
      <c r="B43" t="n">
        <v>0.9197969208999998</v>
      </c>
    </row>
    <row r="44">
      <c r="A44" t="n">
        <v>32.92125311050006</v>
      </c>
      <c r="B44" t="n">
        <v>0.9183305287000001</v>
      </c>
    </row>
    <row r="45">
      <c r="A45" t="n">
        <v>30.48886723110001</v>
      </c>
      <c r="B45" t="n">
        <v>0.9168299554999996</v>
      </c>
    </row>
    <row r="46">
      <c r="A46" t="n">
        <v>28.07176930799992</v>
      </c>
      <c r="B46" t="n">
        <v>0.9152951925000001</v>
      </c>
    </row>
    <row r="47">
      <c r="A47" t="n">
        <v>25.66751807060005</v>
      </c>
      <c r="B47" t="n">
        <v>0.9137260784999996</v>
      </c>
    </row>
    <row r="48">
      <c r="A48" t="n">
        <v>23.28295708060013</v>
      </c>
      <c r="B48" t="n">
        <v>0.9121225632000001</v>
      </c>
    </row>
    <row r="49">
      <c r="A49" t="n">
        <v>20.89859619469999</v>
      </c>
      <c r="B49" t="n">
        <v>0.9104847668999995</v>
      </c>
    </row>
    <row r="50">
      <c r="A50" t="n">
        <v>18.5385679722</v>
      </c>
      <c r="B50" t="n">
        <v>0.9088127388999997</v>
      </c>
    </row>
    <row r="51">
      <c r="A51" t="n">
        <v>16.19350753929999</v>
      </c>
      <c r="B51" t="n">
        <v>0.9071065409999999</v>
      </c>
    </row>
    <row r="52">
      <c r="A52" t="n">
        <v>13.85581093870001</v>
      </c>
      <c r="B52" t="n">
        <v>0.905366131</v>
      </c>
    </row>
    <row r="53">
      <c r="A53" t="n">
        <v>11.53824481470003</v>
      </c>
      <c r="B53" t="n">
        <v>0.9035915720999997</v>
      </c>
    </row>
    <row r="54">
      <c r="A54" t="n">
        <v>9.250774353200001</v>
      </c>
      <c r="B54" t="n">
        <v>0.9017830552</v>
      </c>
    </row>
    <row r="55">
      <c r="A55" t="n">
        <v>6.984194763800012</v>
      </c>
      <c r="B55" t="n">
        <v>0.8999409783999996</v>
      </c>
    </row>
    <row r="56">
      <c r="A56" t="n">
        <v>4.738866234200025</v>
      </c>
      <c r="B56" t="n">
        <v>0.8980654291999999</v>
      </c>
    </row>
    <row r="57">
      <c r="A57" t="n">
        <v>2.511266931199977</v>
      </c>
      <c r="B57" t="n">
        <v>0.8961560865</v>
      </c>
    </row>
    <row r="58">
      <c r="A58" t="n">
        <v>0.2921520437999661</v>
      </c>
      <c r="B58" t="n">
        <v>0.8942127741999998</v>
      </c>
    </row>
    <row r="59">
      <c r="A59" t="n">
        <v>-1.894666035500009</v>
      </c>
      <c r="B59" t="n">
        <v>0.8922353928999998</v>
      </c>
    </row>
    <row r="60">
      <c r="A60" t="n">
        <v>-4.067276720799889</v>
      </c>
      <c r="B60" t="n">
        <v>0.8902241650999998</v>
      </c>
    </row>
    <row r="61">
      <c r="A61" t="n">
        <v>-6.209711701899948</v>
      </c>
      <c r="B61" t="n">
        <v>0.8881792272999998</v>
      </c>
    </row>
    <row r="62">
      <c r="A62" t="n">
        <v>-8.33469760210005</v>
      </c>
      <c r="B62" t="n">
        <v>0.8861007311999999</v>
      </c>
    </row>
    <row r="63">
      <c r="A63" t="n">
        <v>-10.43947298409999</v>
      </c>
      <c r="B63" t="n">
        <v>0.8839890523999997</v>
      </c>
    </row>
    <row r="64">
      <c r="A64" t="n">
        <v>-12.54596926169989</v>
      </c>
      <c r="B64" t="n">
        <v>0.8818444868999998</v>
      </c>
    </row>
    <row r="65">
      <c r="A65" t="n">
        <v>-14.63017393820005</v>
      </c>
      <c r="B65" t="n">
        <v>0.8796669712999996</v>
      </c>
    </row>
    <row r="66">
      <c r="A66" t="n">
        <v>-16.69080634699998</v>
      </c>
      <c r="B66" t="n">
        <v>0.8774560218</v>
      </c>
    </row>
    <row r="67">
      <c r="A67" t="n">
        <v>-18.72318405139993</v>
      </c>
      <c r="B67" t="n">
        <v>0.8752115447999999</v>
      </c>
    </row>
    <row r="68">
      <c r="A68" t="n">
        <v>-20.74507629880003</v>
      </c>
      <c r="B68" t="n">
        <v>0.8729337481000001</v>
      </c>
    </row>
    <row r="69">
      <c r="A69" t="n">
        <v>-22.74691811140003</v>
      </c>
      <c r="B69" t="n">
        <v>0.8706230579999996</v>
      </c>
    </row>
    <row r="70">
      <c r="A70" t="n">
        <v>-24.7148622827999</v>
      </c>
      <c r="B70" t="n">
        <v>0.8682798006999999</v>
      </c>
    </row>
    <row r="71">
      <c r="A71" t="n">
        <v>-26.65359124979993</v>
      </c>
      <c r="B71" t="n">
        <v>0.8659037912999997</v>
      </c>
    </row>
    <row r="72">
      <c r="A72" t="n">
        <v>-28.56718713679993</v>
      </c>
      <c r="B72" t="n">
        <v>0.8634948876999999</v>
      </c>
    </row>
    <row r="73">
      <c r="A73" t="n">
        <v>-30.45925181850004</v>
      </c>
      <c r="B73" t="n">
        <v>0.8610528089999998</v>
      </c>
    </row>
    <row r="74">
      <c r="A74" t="n">
        <v>-32.33466783569997</v>
      </c>
      <c r="B74" t="n">
        <v>0.8585773482999999</v>
      </c>
    </row>
    <row r="75">
      <c r="A75" t="n">
        <v>-34.18707187679999</v>
      </c>
      <c r="B75" t="n">
        <v>0.8560685502999997</v>
      </c>
    </row>
    <row r="76">
      <c r="A76" t="n">
        <v>-36.01998577479996</v>
      </c>
      <c r="B76" t="n">
        <v>0.8535267512999999</v>
      </c>
    </row>
    <row r="77">
      <c r="A77" t="n">
        <v>-37.84205402839999</v>
      </c>
      <c r="B77" t="n">
        <v>0.8509528661</v>
      </c>
    </row>
    <row r="78">
      <c r="A78" t="n">
        <v>-39.63634782740007</v>
      </c>
      <c r="B78" t="n">
        <v>0.8483479097999999</v>
      </c>
    </row>
    <row r="79">
      <c r="A79" t="n">
        <v>-41.40058598469997</v>
      </c>
      <c r="B79" t="n">
        <v>0.8457125732999999</v>
      </c>
    </row>
    <row r="80">
      <c r="A80" t="n">
        <v>-43.15093691459991</v>
      </c>
      <c r="B80" t="n">
        <v>0.8430465992</v>
      </c>
    </row>
    <row r="81">
      <c r="A81" t="n">
        <v>-44.86602949520005</v>
      </c>
      <c r="B81" t="n">
        <v>0.8403490349999996</v>
      </c>
    </row>
    <row r="82">
      <c r="A82" t="n">
        <v>-46.56023120359991</v>
      </c>
      <c r="B82" t="n">
        <v>0.8376193657000001</v>
      </c>
    </row>
    <row r="83">
      <c r="A83" t="n">
        <v>-48.2369037893999</v>
      </c>
      <c r="B83" t="n">
        <v>0.8348575008</v>
      </c>
    </row>
    <row r="84">
      <c r="A84" t="n">
        <v>-49.8883232326999</v>
      </c>
      <c r="B84" t="n">
        <v>0.8320634720000001</v>
      </c>
    </row>
    <row r="85">
      <c r="A85" t="n">
        <v>-51.51749109569991</v>
      </c>
      <c r="B85" t="n">
        <v>0.8292373227999997</v>
      </c>
    </row>
    <row r="86">
      <c r="A86" t="n">
        <v>-53.12700873219987</v>
      </c>
      <c r="B86" t="n">
        <v>0.8263792339000001</v>
      </c>
    </row>
    <row r="87">
      <c r="A87" t="n">
        <v>-54.7169561839</v>
      </c>
      <c r="B87" t="n">
        <v>0.8234896153000001</v>
      </c>
    </row>
    <row r="88">
      <c r="A88" t="n">
        <v>-56.28985476279993</v>
      </c>
      <c r="B88" t="n">
        <v>0.8205688120000001</v>
      </c>
    </row>
    <row r="89">
      <c r="A89" t="n">
        <v>-57.84210259460002</v>
      </c>
      <c r="B89" t="n">
        <v>0.8176173450000001</v>
      </c>
    </row>
    <row r="90">
      <c r="A90" t="n">
        <v>-59.38822723969999</v>
      </c>
      <c r="B90" t="n">
        <v>0.8146360109</v>
      </c>
    </row>
    <row r="91">
      <c r="A91" t="n">
        <v>-60.89449114019996</v>
      </c>
      <c r="B91" t="n">
        <v>0.8116255033999998</v>
      </c>
    </row>
    <row r="92">
      <c r="A92" t="n">
        <v>-62.37938391849995</v>
      </c>
      <c r="B92" t="n">
        <v>0.8085860987999999</v>
      </c>
    </row>
    <row r="93">
      <c r="A93" t="n">
        <v>-63.84766805329988</v>
      </c>
      <c r="B93" t="n">
        <v>0.8055171315999998</v>
      </c>
    </row>
    <row r="94">
      <c r="A94" t="n">
        <v>-65.29854312790013</v>
      </c>
      <c r="B94" t="n">
        <v>0.8024174463999999</v>
      </c>
    </row>
    <row r="95">
      <c r="A95" t="n">
        <v>-66.73437037129993</v>
      </c>
      <c r="B95" t="n">
        <v>0.7992866291</v>
      </c>
    </row>
    <row r="96">
      <c r="A96" t="n">
        <v>-68.12269289179984</v>
      </c>
      <c r="B96" t="n">
        <v>0.7961249871999999</v>
      </c>
    </row>
    <row r="97">
      <c r="A97" t="n">
        <v>-69.50241093440002</v>
      </c>
      <c r="B97" t="n">
        <v>0.7929332434999998</v>
      </c>
    </row>
    <row r="98">
      <c r="A98" t="n">
        <v>-70.86724122900003</v>
      </c>
      <c r="B98" t="n">
        <v>0.7897119187999998</v>
      </c>
    </row>
    <row r="99">
      <c r="A99" t="n">
        <v>-72.19349144549993</v>
      </c>
      <c r="B99" t="n">
        <v>0.7864608171</v>
      </c>
    </row>
    <row r="100">
      <c r="A100" t="n">
        <v>-73.50045162289993</v>
      </c>
      <c r="B100" t="n">
        <v>0.7831797365000001</v>
      </c>
    </row>
    <row r="101">
      <c r="A101" t="n">
        <v>-74.80224911359994</v>
      </c>
      <c r="B101" t="n">
        <v>0.7798687613999996</v>
      </c>
    </row>
    <row r="102">
      <c r="A102" t="n">
        <v>-76.08887871039997</v>
      </c>
      <c r="B102" t="n">
        <v>0.7765281365999998</v>
      </c>
    </row>
    <row r="103">
      <c r="A103" t="n">
        <v>-77.35998022599995</v>
      </c>
      <c r="B103" t="n">
        <v>0.7731582630000001</v>
      </c>
    </row>
    <row r="104">
      <c r="A104" t="n">
        <v>-78.61359263979998</v>
      </c>
      <c r="B104" t="n">
        <v>0.7697593004999997</v>
      </c>
    </row>
    <row r="105">
      <c r="A105" t="n">
        <v>-79.86028145040001</v>
      </c>
      <c r="B105" t="n">
        <v>0.7663313744999999</v>
      </c>
    </row>
    <row r="106">
      <c r="A106" t="n">
        <v>-81.07215214069997</v>
      </c>
      <c r="B106" t="n">
        <v>0.7628749554999996</v>
      </c>
    </row>
    <row r="107">
      <c r="A107" t="n">
        <v>-82.2761787487</v>
      </c>
      <c r="B107" t="n">
        <v>0.7593905877999999</v>
      </c>
    </row>
    <row r="108">
      <c r="A108" t="n">
        <v>-83.45547248499989</v>
      </c>
      <c r="B108" t="n">
        <v>0.7558786291</v>
      </c>
    </row>
    <row r="109">
      <c r="A109" t="n">
        <v>-84.62095903580001</v>
      </c>
      <c r="B109" t="n">
        <v>0.7523391601999998</v>
      </c>
    </row>
    <row r="110">
      <c r="A110" t="n">
        <v>-85.77503965050006</v>
      </c>
      <c r="B110" t="n">
        <v>0.7487719320999999</v>
      </c>
    </row>
    <row r="111">
      <c r="A111" t="n">
        <v>-86.91667378779995</v>
      </c>
      <c r="B111" t="n">
        <v>0.7451768706999998</v>
      </c>
    </row>
    <row r="112">
      <c r="A112" t="n">
        <v>-88.04558130179976</v>
      </c>
      <c r="B112" t="n">
        <v>0.7415539638</v>
      </c>
    </row>
    <row r="113">
      <c r="A113" t="n">
        <v>-89.1573198806</v>
      </c>
      <c r="B113" t="n">
        <v>0.7379027749999997</v>
      </c>
    </row>
    <row r="114">
      <c r="A114" t="n">
        <v>-90.25741239850001</v>
      </c>
      <c r="B114" t="n">
        <v>0.7342227478999996</v>
      </c>
    </row>
    <row r="115">
      <c r="A115" t="n">
        <v>-91.34870033430002</v>
      </c>
      <c r="B115" t="n">
        <v>0.7305133252999999</v>
      </c>
    </row>
    <row r="116">
      <c r="A116" t="n">
        <v>-92.42678139679997</v>
      </c>
      <c r="B116" t="n">
        <v>0.7267743961999997</v>
      </c>
    </row>
    <row r="117">
      <c r="A117" t="n">
        <v>-93.48925433649991</v>
      </c>
      <c r="B117" t="n">
        <v>0.7230071967999997</v>
      </c>
    </row>
    <row r="118">
      <c r="A118" t="n">
        <v>-94.53695959059998</v>
      </c>
      <c r="B118" t="n">
        <v>0.7192134595999999</v>
      </c>
    </row>
    <row r="119">
      <c r="A119" t="n">
        <v>-95.56773603459999</v>
      </c>
      <c r="B119" t="n">
        <v>0.7153937183999997</v>
      </c>
    </row>
    <row r="120">
      <c r="A120" t="n">
        <v>-96.5815036265999</v>
      </c>
      <c r="B120" t="n">
        <v>0.7115477308</v>
      </c>
    </row>
    <row r="121">
      <c r="A121" t="n">
        <v>-97.59411061470004</v>
      </c>
      <c r="B121" t="n">
        <v>0.7076753393</v>
      </c>
    </row>
    <row r="122">
      <c r="A122" t="n">
        <v>-98.59971395790005</v>
      </c>
      <c r="B122" t="n">
        <v>0.7037767759999995</v>
      </c>
    </row>
    <row r="123">
      <c r="A123" t="n">
        <v>-99.59795346870004</v>
      </c>
      <c r="B123" t="n">
        <v>0.6998526014999997</v>
      </c>
    </row>
    <row r="124">
      <c r="A124" t="n">
        <v>-100.5829060646999</v>
      </c>
      <c r="B124" t="n">
        <v>0.6959028829999999</v>
      </c>
    </row>
    <row r="125">
      <c r="A125" t="n">
        <v>-101.5548919123999</v>
      </c>
      <c r="B125" t="n">
        <v>0.6919271259999997</v>
      </c>
    </row>
    <row r="126">
      <c r="A126" t="n">
        <v>-102.5141911577001</v>
      </c>
      <c r="B126" t="n">
        <v>0.6879249653999997</v>
      </c>
    </row>
    <row r="127">
      <c r="A127" t="n">
        <v>-103.4627648210999</v>
      </c>
      <c r="B127" t="n">
        <v>0.6838962253999996</v>
      </c>
    </row>
    <row r="128">
      <c r="A128" t="n">
        <v>-104.3996524026998</v>
      </c>
      <c r="B128" t="n">
        <v>0.6798407573999999</v>
      </c>
    </row>
    <row r="129">
      <c r="A129" t="n">
        <v>-105.3440639</v>
      </c>
      <c r="B129" t="n">
        <v>0.6757587406999994</v>
      </c>
    </row>
    <row r="130">
      <c r="A130" t="n">
        <v>-106.2804712317</v>
      </c>
      <c r="B130" t="n">
        <v>0.6716508024000001</v>
      </c>
    </row>
    <row r="131">
      <c r="A131" t="n">
        <v>-107.1912252126999</v>
      </c>
      <c r="B131" t="n">
        <v>0.66751777</v>
      </c>
    </row>
    <row r="132">
      <c r="A132" t="n">
        <v>-108.1020592354</v>
      </c>
      <c r="B132" t="n">
        <v>0.6633602498000001</v>
      </c>
    </row>
    <row r="133">
      <c r="A133" t="n">
        <v>-109.0129732997</v>
      </c>
      <c r="B133" t="n">
        <v>0.6591784418999997</v>
      </c>
    </row>
    <row r="134">
      <c r="A134" t="n">
        <v>-109.9160432816999</v>
      </c>
      <c r="B134" t="n">
        <v>0.6549723360999999</v>
      </c>
    </row>
    <row r="135">
      <c r="A135" t="n">
        <v>-110.8246761589</v>
      </c>
      <c r="B135" t="n">
        <v>0.6507419838</v>
      </c>
    </row>
    <row r="136">
      <c r="A136" t="n">
        <v>-111.7186213920999</v>
      </c>
      <c r="B136" t="n">
        <v>0.6464874598</v>
      </c>
    </row>
    <row r="137">
      <c r="A137" t="n">
        <v>-112.6101653757001</v>
      </c>
      <c r="B137" t="n">
        <v>0.6422085764999999</v>
      </c>
    </row>
    <row r="138">
      <c r="A138" t="n">
        <v>-113.5002686096</v>
      </c>
      <c r="B138" t="n">
        <v>0.6379055012</v>
      </c>
    </row>
    <row r="139">
      <c r="A139" t="n">
        <v>-114.386729948</v>
      </c>
      <c r="B139" t="n">
        <v>0.6335790240999999</v>
      </c>
    </row>
    <row r="140">
      <c r="A140" t="n">
        <v>-115.2807552228999</v>
      </c>
      <c r="B140" t="n">
        <v>0.6292293853000002</v>
      </c>
    </row>
    <row r="141">
      <c r="A141" t="n">
        <v>-116.1726994148</v>
      </c>
      <c r="B141" t="n">
        <v>0.6248558541999999</v>
      </c>
    </row>
    <row r="142">
      <c r="A142" t="n">
        <v>-117.0530775874002</v>
      </c>
      <c r="B142" t="n">
        <v>0.6204579098</v>
      </c>
    </row>
    <row r="143">
      <c r="A143" t="n">
        <v>-117.9381782177</v>
      </c>
      <c r="B143" t="n">
        <v>0.6160357461</v>
      </c>
    </row>
    <row r="144">
      <c r="A144" t="n">
        <v>-118.8165953697999</v>
      </c>
      <c r="B144" t="n">
        <v>0.6115899626000001</v>
      </c>
    </row>
    <row r="145">
      <c r="A145" t="n">
        <v>-119.6704797543</v>
      </c>
      <c r="B145" t="n">
        <v>0.6071213074999998</v>
      </c>
    </row>
    <row r="146">
      <c r="A146" t="n">
        <v>-120.5280460549999</v>
      </c>
      <c r="B146" t="n">
        <v>0.6026301741000001</v>
      </c>
    </row>
    <row r="147">
      <c r="A147" t="n">
        <v>-121.3954574793999</v>
      </c>
      <c r="B147" t="n">
        <v>0.5981165835000001</v>
      </c>
    </row>
    <row r="148">
      <c r="A148" t="n">
        <v>-122.2504624471</v>
      </c>
      <c r="B148" t="n">
        <v>0.5935805226000002</v>
      </c>
    </row>
    <row r="149">
      <c r="A149" t="n">
        <v>-123.1024658527</v>
      </c>
      <c r="B149" t="n">
        <v>0.5890220366000001</v>
      </c>
    </row>
    <row r="150">
      <c r="A150" t="n">
        <v>-123.9537488833999</v>
      </c>
      <c r="B150" t="n">
        <v>0.5844412270000001</v>
      </c>
    </row>
    <row r="151">
      <c r="A151" t="n">
        <v>-124.8055922057001</v>
      </c>
      <c r="B151" t="n">
        <v>0.5798380806000002</v>
      </c>
    </row>
    <row r="152">
      <c r="A152" t="n">
        <v>-125.6577156738</v>
      </c>
      <c r="B152" t="n">
        <v>0.5752126344000001</v>
      </c>
    </row>
    <row r="153">
      <c r="A153" t="n">
        <v>-126.5184035991001</v>
      </c>
      <c r="B153" t="n">
        <v>0.5705651924000001</v>
      </c>
    </row>
    <row r="154">
      <c r="A154" t="n">
        <v>-127.3830535863</v>
      </c>
      <c r="B154" t="n">
        <v>0.5658960778</v>
      </c>
    </row>
    <row r="155">
      <c r="A155" t="n">
        <v>-128.2401396371</v>
      </c>
      <c r="B155" t="n">
        <v>0.561205585</v>
      </c>
    </row>
    <row r="156">
      <c r="A156" t="n">
        <v>-129.0925432509999</v>
      </c>
      <c r="B156" t="n">
        <v>0.556493894</v>
      </c>
    </row>
    <row r="157">
      <c r="A157" t="n">
        <v>-129.9588340921999</v>
      </c>
      <c r="B157" t="n">
        <v>0.5517611238</v>
      </c>
    </row>
    <row r="158">
      <c r="A158" t="n">
        <v>-130.8371712025002</v>
      </c>
      <c r="B158" t="n">
        <v>0.5470074722000001</v>
      </c>
    </row>
    <row r="159">
      <c r="A159" t="n">
        <v>-131.7104656886</v>
      </c>
      <c r="B159" t="n">
        <v>0.5422331662000001</v>
      </c>
    </row>
    <row r="160">
      <c r="A160" t="n">
        <v>-132.5839602787998</v>
      </c>
      <c r="B160" t="n">
        <v>0.5374385705</v>
      </c>
    </row>
    <row r="161">
      <c r="A161" t="n">
        <v>-133.4693810758</v>
      </c>
      <c r="B161" t="n">
        <v>0.5326239843</v>
      </c>
    </row>
    <row r="162">
      <c r="A162" t="n">
        <v>-134.3515601856</v>
      </c>
      <c r="B162" t="n">
        <v>0.5277894992999999</v>
      </c>
    </row>
    <row r="163">
      <c r="A163" t="n">
        <v>-135.2367808783999</v>
      </c>
      <c r="B163" t="n">
        <v>0.522935246</v>
      </c>
    </row>
    <row r="164">
      <c r="A164" t="n">
        <v>-136.1216013629</v>
      </c>
      <c r="B164" t="n">
        <v>0.5180613382</v>
      </c>
    </row>
    <row r="165">
      <c r="A165" t="n">
        <v>-136.9998584316999</v>
      </c>
      <c r="B165" t="n">
        <v>0.5131678717999998</v>
      </c>
    </row>
    <row r="166">
      <c r="A166" t="n">
        <v>-137.8593857528999</v>
      </c>
      <c r="B166" t="n">
        <v>0.5082550364</v>
      </c>
    </row>
    <row r="167">
      <c r="A167" t="n">
        <v>-138.7377228633</v>
      </c>
      <c r="B167" t="n">
        <v>0.5033230078000001</v>
      </c>
    </row>
    <row r="168">
      <c r="A168" t="n">
        <v>-139.6154596613001</v>
      </c>
      <c r="B168" t="n">
        <v>0.4983719563000001</v>
      </c>
    </row>
    <row r="169">
      <c r="A169" t="n">
        <v>-140.5027614371</v>
      </c>
      <c r="B169" t="n">
        <v>0.4934020954999999</v>
      </c>
    </row>
    <row r="170">
      <c r="A170" t="n">
        <v>-141.3965465871</v>
      </c>
      <c r="B170" t="n">
        <v>0.4884134830999999</v>
      </c>
    </row>
    <row r="171">
      <c r="A171" t="n">
        <v>-142.2897314246</v>
      </c>
      <c r="B171" t="n">
        <v>0.4834063296</v>
      </c>
    </row>
    <row r="172">
      <c r="A172" t="n">
        <v>-143.1859578450998</v>
      </c>
      <c r="B172" t="n">
        <v>0.4783809666000002</v>
      </c>
    </row>
    <row r="173">
      <c r="A173" t="n">
        <v>-144.0977923885</v>
      </c>
      <c r="B173" t="n">
        <v>0.4733375456999999</v>
      </c>
    </row>
    <row r="174">
      <c r="A174" t="n">
        <v>-145.0221134301</v>
      </c>
      <c r="B174" t="n">
        <v>0.4682762466000001</v>
      </c>
    </row>
    <row r="175">
      <c r="A175" t="n">
        <v>-145.9599615115999</v>
      </c>
      <c r="B175" t="n">
        <v>0.4631972761000001</v>
      </c>
    </row>
    <row r="176">
      <c r="A176" t="n">
        <v>-146.8955684267998</v>
      </c>
      <c r="B176" t="n">
        <v>0.4581009383</v>
      </c>
    </row>
    <row r="177">
      <c r="A177" t="n">
        <v>-147.8323359459</v>
      </c>
      <c r="B177" t="n">
        <v>0.4529875374999998</v>
      </c>
    </row>
    <row r="178">
      <c r="A178" t="n">
        <v>-148.7787084638001</v>
      </c>
      <c r="B178" t="n">
        <v>0.4478571812999998</v>
      </c>
    </row>
    <row r="179">
      <c r="A179" t="n">
        <v>-149.7372473133</v>
      </c>
      <c r="B179" t="n">
        <v>0.4427099864999999</v>
      </c>
    </row>
    <row r="180">
      <c r="A180" t="n">
        <v>-150.711794494</v>
      </c>
      <c r="B180" t="n">
        <v>0.4375461946999999</v>
      </c>
    </row>
    <row r="181">
      <c r="A181" t="n">
        <v>-151.6971472983</v>
      </c>
      <c r="B181" t="n">
        <v>0.4323660143999999</v>
      </c>
    </row>
    <row r="182">
      <c r="A182" t="n">
        <v>-152.6864221437</v>
      </c>
      <c r="B182" t="n">
        <v>0.4271696881</v>
      </c>
    </row>
    <row r="183">
      <c r="A183" t="n">
        <v>-153.6749766142</v>
      </c>
      <c r="B183" t="n">
        <v>0.4219574208999999</v>
      </c>
    </row>
    <row r="184">
      <c r="A184" t="n">
        <v>-154.6708148753</v>
      </c>
      <c r="B184" t="n">
        <v>0.4167292814999998</v>
      </c>
    </row>
    <row r="185">
      <c r="A185" t="n">
        <v>-155.6771786142</v>
      </c>
      <c r="B185" t="n">
        <v>0.4114854438</v>
      </c>
    </row>
    <row r="186">
      <c r="A186" t="n">
        <v>-156.6850631446</v>
      </c>
      <c r="B186" t="n">
        <v>0.4062261406</v>
      </c>
    </row>
    <row r="187">
      <c r="A187" t="n">
        <v>-157.6809814474001</v>
      </c>
      <c r="B187" t="n">
        <v>0.4009516099999999</v>
      </c>
    </row>
    <row r="188">
      <c r="A188" t="n">
        <v>-158.6958296018999</v>
      </c>
      <c r="B188" t="n">
        <v>0.3956620010999999</v>
      </c>
    </row>
    <row r="189">
      <c r="A189" t="n">
        <v>-159.7227640462999</v>
      </c>
      <c r="B189" t="n">
        <v>0.3903574574999999</v>
      </c>
    </row>
    <row r="190">
      <c r="A190" t="n">
        <v>-160.7427348667001</v>
      </c>
      <c r="B190" t="n">
        <v>0.3850381596</v>
      </c>
    </row>
    <row r="191">
      <c r="A191" t="n">
        <v>-161.7906802457999</v>
      </c>
      <c r="B191" t="n">
        <v>0.3797043500999999</v>
      </c>
    </row>
    <row r="192">
      <c r="A192" t="n">
        <v>-162.8524328105998</v>
      </c>
      <c r="B192" t="n">
        <v>0.3743564049</v>
      </c>
    </row>
    <row r="193">
      <c r="A193" t="n">
        <v>-163.9184275830999</v>
      </c>
      <c r="B193" t="n">
        <v>0.3689946487999998</v>
      </c>
    </row>
    <row r="194">
      <c r="A194" t="n">
        <v>-164.9995902494001</v>
      </c>
      <c r="B194" t="n">
        <v>0.3636192871</v>
      </c>
    </row>
    <row r="195">
      <c r="A195" t="n">
        <v>-166.0907581227</v>
      </c>
      <c r="B195" t="n">
        <v>0.3582304743999998</v>
      </c>
    </row>
    <row r="196">
      <c r="A196" t="n">
        <v>-167.1751224552</v>
      </c>
      <c r="B196" t="n">
        <v>0.352828406</v>
      </c>
    </row>
    <row r="197">
      <c r="A197" t="n">
        <v>-168.26733087</v>
      </c>
      <c r="B197" t="n">
        <v>0.3474132759999999</v>
      </c>
    </row>
    <row r="198">
      <c r="A198" t="n">
        <v>-169.3830715315999</v>
      </c>
      <c r="B198" t="n">
        <v>0.3419853033999999</v>
      </c>
    </row>
    <row r="199">
      <c r="A199" t="n">
        <v>-170.5061360047</v>
      </c>
      <c r="B199" t="n">
        <v>0.3365447836</v>
      </c>
    </row>
    <row r="200">
      <c r="A200" t="n">
        <v>-171.6395258515</v>
      </c>
      <c r="B200" t="n">
        <v>0.3310919050999999</v>
      </c>
    </row>
    <row r="201">
      <c r="A201" t="n">
        <v>-172.7914453415002</v>
      </c>
      <c r="B201" t="n">
        <v>0.325626695</v>
      </c>
    </row>
    <row r="202">
      <c r="A202" t="n">
        <v>-173.9958721578</v>
      </c>
      <c r="B202" t="n">
        <v>0.320149285</v>
      </c>
    </row>
    <row r="203">
      <c r="A203" t="n">
        <v>-175.2344367403</v>
      </c>
      <c r="B203" t="n">
        <v>0.3146598872999999</v>
      </c>
    </row>
    <row r="204">
      <c r="A204" t="n">
        <v>-176.4939722366999</v>
      </c>
      <c r="B204" t="n">
        <v>0.3091586468999999</v>
      </c>
    </row>
    <row r="205">
      <c r="A205" t="n">
        <v>-177.7661142938</v>
      </c>
      <c r="B205" t="n">
        <v>0.3036458313</v>
      </c>
    </row>
    <row r="206">
      <c r="A206" t="n">
        <v>-179.0412178922001</v>
      </c>
      <c r="B206" t="n">
        <v>0.2981217155</v>
      </c>
    </row>
    <row r="207">
      <c r="A207" t="n">
        <v>-180.3265268017</v>
      </c>
      <c r="B207" t="n">
        <v>0.2925864797</v>
      </c>
    </row>
    <row r="208">
      <c r="A208" t="n">
        <v>-181.5959874633999</v>
      </c>
      <c r="B208" t="n">
        <v>0.2870402552</v>
      </c>
    </row>
    <row r="209">
      <c r="A209" t="n">
        <v>-182.8487994605999</v>
      </c>
      <c r="B209" t="n">
        <v>0.2814830337999999</v>
      </c>
    </row>
    <row r="210">
      <c r="A210" t="n">
        <v>-184.0764383571</v>
      </c>
      <c r="B210" t="n">
        <v>0.2759149723000001</v>
      </c>
    </row>
    <row r="211">
      <c r="A211" t="n">
        <v>-185.3167238351999</v>
      </c>
      <c r="B211" t="n">
        <v>0.270336392</v>
      </c>
    </row>
    <row r="212">
      <c r="A212" t="n">
        <v>-186.5764194148998</v>
      </c>
      <c r="B212" t="n">
        <v>0.2647474735999999</v>
      </c>
    </row>
    <row r="213">
      <c r="A213" t="n">
        <v>-187.8568057625499</v>
      </c>
      <c r="B213" t="n">
        <v>0.2591484594999999</v>
      </c>
    </row>
    <row r="214">
      <c r="A214" t="n">
        <v>-189.1652066897999</v>
      </c>
      <c r="B214" t="n">
        <v>0.2535396377</v>
      </c>
    </row>
    <row r="215">
      <c r="A215" t="n">
        <v>-190.4800909911</v>
      </c>
      <c r="B215" t="n">
        <v>0.2479211377</v>
      </c>
    </row>
    <row r="216">
      <c r="A216" t="n">
        <v>-191.8149056648001</v>
      </c>
      <c r="B216" t="n">
        <v>0.2422931875000001</v>
      </c>
    </row>
    <row r="217">
      <c r="A217" t="n">
        <v>-193.1785753554001</v>
      </c>
      <c r="B217" t="n">
        <v>0.2366560845</v>
      </c>
    </row>
    <row r="218">
      <c r="A218" t="n">
        <v>-194.5713401879</v>
      </c>
      <c r="B218" t="n">
        <v>0.2310100467000001</v>
      </c>
    </row>
    <row r="219">
      <c r="A219" t="n">
        <v>-195.9806736431</v>
      </c>
      <c r="B219" t="n">
        <v>0.2253552883999999</v>
      </c>
    </row>
    <row r="220">
      <c r="A220" t="n">
        <v>-197.4093771790999</v>
      </c>
      <c r="B220" t="n">
        <v>0.219691999</v>
      </c>
    </row>
    <row r="221">
      <c r="A221" t="n">
        <v>-198.8809830425999</v>
      </c>
      <c r="B221" t="n">
        <v>0.214020387</v>
      </c>
    </row>
    <row r="222">
      <c r="A222" t="n">
        <v>-200.3485468024002</v>
      </c>
      <c r="B222" t="n">
        <v>0.2083407661</v>
      </c>
    </row>
    <row r="223">
      <c r="A223" t="n">
        <v>-201.8027836266</v>
      </c>
      <c r="B223" t="n">
        <v>0.202653375</v>
      </c>
    </row>
    <row r="224">
      <c r="A224" t="n">
        <v>-203.2382907032997</v>
      </c>
      <c r="B224" t="n">
        <v>0.1969584509</v>
      </c>
    </row>
    <row r="225">
      <c r="A225" t="n">
        <v>-204.6447826798</v>
      </c>
      <c r="B225" t="n">
        <v>0.1912561558999999</v>
      </c>
    </row>
    <row r="226">
      <c r="A226" t="n">
        <v>-206.0441109281001</v>
      </c>
      <c r="B226" t="n">
        <v>0.1855466361999999</v>
      </c>
    </row>
    <row r="227">
      <c r="A227" t="n">
        <v>-207.4574864868999</v>
      </c>
      <c r="B227" t="n">
        <v>0.1798301831</v>
      </c>
    </row>
    <row r="228">
      <c r="A228" t="n">
        <v>-208.8924732929</v>
      </c>
      <c r="B228" t="n">
        <v>0.1741070225</v>
      </c>
    </row>
    <row r="229">
      <c r="A229" t="n">
        <v>-210.364159198</v>
      </c>
      <c r="B229" t="n">
        <v>0.1683773141999999</v>
      </c>
    </row>
    <row r="230">
      <c r="A230" t="n">
        <v>-211.8641798493</v>
      </c>
      <c r="B230" t="n">
        <v>0.1626411916</v>
      </c>
    </row>
    <row r="231">
      <c r="A231" t="n">
        <v>-213.3616391675999</v>
      </c>
      <c r="B231" t="n">
        <v>0.1568988284</v>
      </c>
    </row>
    <row r="232">
      <c r="A232" t="n">
        <v>-214.84212965495</v>
      </c>
      <c r="B232" t="n">
        <v>0.1511505299999999</v>
      </c>
    </row>
    <row r="233">
      <c r="A233" t="n">
        <v>-216.3135354143001</v>
      </c>
      <c r="B233" t="n">
        <v>0.1453966434</v>
      </c>
    </row>
    <row r="234">
      <c r="A234" t="n">
        <v>-217.7814993825</v>
      </c>
      <c r="B234" t="n">
        <v>0.1396373977999999</v>
      </c>
    </row>
    <row r="235">
      <c r="A235" t="n">
        <v>-219.2545459957</v>
      </c>
      <c r="B235" t="n">
        <v>0.1338729248000001</v>
      </c>
    </row>
    <row r="236">
      <c r="A236" t="n">
        <v>-220.7658925413998</v>
      </c>
      <c r="B236" t="n">
        <v>0.1281034712999999</v>
      </c>
    </row>
    <row r="237">
      <c r="A237" t="n">
        <v>-222.3071346454999</v>
      </c>
      <c r="B237" t="n">
        <v>0.1223293032999999</v>
      </c>
    </row>
    <row r="238">
      <c r="A238" t="n">
        <v>-223.8651854971999</v>
      </c>
      <c r="B238" t="n">
        <v>0.1165505960999999</v>
      </c>
    </row>
    <row r="239">
      <c r="A239" t="n">
        <v>-225.4210752243998</v>
      </c>
      <c r="B239" t="n">
        <v>0.1107674862</v>
      </c>
    </row>
    <row r="240">
      <c r="A240" t="n">
        <v>-226.9622372867997</v>
      </c>
      <c r="B240" t="n">
        <v>0.1049800951</v>
      </c>
    </row>
    <row r="241">
      <c r="A241" t="n">
        <v>-228.4847496433999</v>
      </c>
      <c r="B241" t="n">
        <v>0.09918871649999997</v>
      </c>
    </row>
    <row r="242">
      <c r="A242" t="n">
        <v>-229.9746050044001</v>
      </c>
      <c r="B242" t="n">
        <v>0.09339364859999988</v>
      </c>
    </row>
    <row r="243">
      <c r="A243" t="n">
        <v>-231.4366058692</v>
      </c>
      <c r="B243" t="n">
        <v>0.08759509849999997</v>
      </c>
    </row>
    <row r="244">
      <c r="A244" t="n">
        <v>-232.9060105871</v>
      </c>
      <c r="B244" t="n">
        <v>0.08179328669999997</v>
      </c>
    </row>
    <row r="245">
      <c r="A245" t="n">
        <v>-234.3965463021999</v>
      </c>
      <c r="B245" t="n">
        <v>0.07598832310000003</v>
      </c>
    </row>
    <row r="246">
      <c r="A246" t="n">
        <v>-235.9184583464</v>
      </c>
      <c r="B246" t="n">
        <v>0.07018031669999997</v>
      </c>
    </row>
    <row r="247">
      <c r="A247" t="n">
        <v>-237.4488548061999</v>
      </c>
      <c r="B247" t="n">
        <v>0.06436946240000008</v>
      </c>
    </row>
    <row r="248">
      <c r="A248" t="n">
        <v>-238.9602413725999</v>
      </c>
      <c r="B248" t="n">
        <v>0.0585560094</v>
      </c>
    </row>
    <row r="249">
      <c r="A249" t="n">
        <v>-240.4783114173</v>
      </c>
      <c r="B249" t="n">
        <v>0.05274018950000003</v>
      </c>
    </row>
    <row r="250">
      <c r="A250" t="n">
        <v>-242.0254766039</v>
      </c>
      <c r="B250" t="n">
        <v>0.04692226859999998</v>
      </c>
    </row>
    <row r="251">
      <c r="A251" t="n">
        <v>-243.5886501217001</v>
      </c>
      <c r="B251" t="n">
        <v>0.04110251219999994</v>
      </c>
    </row>
    <row r="252">
      <c r="A252" t="n">
        <v>-245.1256500179999</v>
      </c>
      <c r="B252" t="n">
        <v>0.03528110799999995</v>
      </c>
    </row>
    <row r="253">
      <c r="A253" t="n">
        <v>-246.6205480032998</v>
      </c>
      <c r="B253" t="n">
        <v>0.02945825049999995</v>
      </c>
    </row>
    <row r="254">
      <c r="A254" t="n">
        <v>-248.0809480350001</v>
      </c>
      <c r="B254" t="n">
        <v>0.02363410139999994</v>
      </c>
    </row>
    <row r="255">
      <c r="A255" t="n">
        <v>-249.5314629221998</v>
      </c>
      <c r="B255" t="n">
        <v>0.01780898930000002</v>
      </c>
    </row>
    <row r="256">
      <c r="A256" t="n">
        <v>-250.9958250157997</v>
      </c>
      <c r="B256" t="n">
        <v>0.01198316880000011</v>
      </c>
    </row>
    <row r="257">
      <c r="A257" t="n">
        <v>-252.4745545866999</v>
      </c>
      <c r="B257" t="n">
        <v>0.006156858499999918</v>
      </c>
    </row>
    <row r="258">
      <c r="A258" t="n">
        <v>-253.9734546548001</v>
      </c>
      <c r="B258" t="n">
        <v>0.0003302792000000001</v>
      </c>
    </row>
    <row r="259">
      <c r="A259" t="n">
        <v>-255.4715142855999</v>
      </c>
      <c r="B259" t="n">
        <v>-0.005496347600000001</v>
      </c>
    </row>
    <row r="260">
      <c r="A260" t="n">
        <v>-256.9673727708</v>
      </c>
      <c r="B260" t="n">
        <v>-0.0113227601</v>
      </c>
    </row>
    <row r="261">
      <c r="A261" t="n">
        <v>-258.4733965463</v>
      </c>
      <c r="B261" t="n">
        <v>-0.0171487397</v>
      </c>
    </row>
    <row r="262">
      <c r="A262" t="n">
        <v>-259.9573288248</v>
      </c>
      <c r="B262" t="n">
        <v>-0.0229740035</v>
      </c>
    </row>
    <row r="263">
      <c r="A263" t="n">
        <v>-261.4426618323</v>
      </c>
      <c r="B263" t="n">
        <v>-0.02879830849999999</v>
      </c>
    </row>
    <row r="264">
      <c r="A264" t="n">
        <v>-262.9268742565</v>
      </c>
      <c r="B264" t="n">
        <v>-0.03462138249999999</v>
      </c>
    </row>
    <row r="265">
      <c r="A265" t="n">
        <v>-264.3834322887001</v>
      </c>
      <c r="B265" t="n">
        <v>-0.04044295209999999</v>
      </c>
    </row>
    <row r="266">
      <c r="A266" t="n">
        <v>-265.8229414483001</v>
      </c>
      <c r="B266" t="n">
        <v>-0.04626283219999998</v>
      </c>
    </row>
    <row r="267">
      <c r="A267" t="n">
        <v>-267.2397988190999</v>
      </c>
      <c r="B267" t="n">
        <v>-0.05208088469999999</v>
      </c>
    </row>
    <row r="268">
      <c r="A268" t="n">
        <v>-268.6400075256</v>
      </c>
      <c r="B268" t="n">
        <v>-0.057896864</v>
      </c>
    </row>
    <row r="269">
      <c r="A269" t="n">
        <v>-270.0224870052999</v>
      </c>
      <c r="B269" t="n">
        <v>-0.06371050339999998</v>
      </c>
    </row>
    <row r="270">
      <c r="A270" t="n">
        <v>-271.3931603408001</v>
      </c>
      <c r="B270" t="n">
        <v>-0.06952153319999999</v>
      </c>
    </row>
    <row r="271">
      <c r="A271" t="n">
        <v>-272.7785613409</v>
      </c>
      <c r="B271" t="n">
        <v>-0.07532969339999999</v>
      </c>
    </row>
    <row r="272">
      <c r="A272" t="n">
        <v>-274.1758485269999</v>
      </c>
      <c r="B272" t="n">
        <v>-0.08113476889999999</v>
      </c>
    </row>
    <row r="273">
      <c r="A273" t="n">
        <v>-275.5808597327999</v>
      </c>
      <c r="B273" t="n">
        <v>-0.08693654079999999</v>
      </c>
    </row>
    <row r="274">
      <c r="A274" t="n">
        <v>-277.0080424773001</v>
      </c>
      <c r="B274" t="n">
        <v>-0.09273470640000001</v>
      </c>
    </row>
    <row r="275">
      <c r="A275" t="n">
        <v>-278.4308229307999</v>
      </c>
      <c r="B275" t="n">
        <v>-0.09852901480000001</v>
      </c>
    </row>
    <row r="276">
      <c r="A276" t="n">
        <v>-279.8431179272999</v>
      </c>
      <c r="B276" t="n">
        <v>-0.1043192846</v>
      </c>
    </row>
    <row r="277">
      <c r="A277" t="n">
        <v>-281.2280386775</v>
      </c>
      <c r="B277" t="n">
        <v>-0.1101053897</v>
      </c>
    </row>
    <row r="278">
      <c r="A278" t="n">
        <v>-282.6002728252999</v>
      </c>
      <c r="B278" t="n">
        <v>-0.1158872942</v>
      </c>
    </row>
    <row r="279">
      <c r="A279" t="n">
        <v>-283.9250422711001</v>
      </c>
      <c r="B279" t="n">
        <v>-0.1216647637</v>
      </c>
    </row>
    <row r="280">
      <c r="A280" t="n">
        <v>-285.2433283428001</v>
      </c>
      <c r="B280" t="n">
        <v>-0.1274375876</v>
      </c>
    </row>
    <row r="281">
      <c r="A281" t="n">
        <v>-286.5413638756001</v>
      </c>
      <c r="B281" t="n">
        <v>-0.1332056467</v>
      </c>
    </row>
    <row r="282">
      <c r="A282" t="n">
        <v>-287.8467632408</v>
      </c>
      <c r="B282" t="n">
        <v>-0.1389687269</v>
      </c>
    </row>
    <row r="283">
      <c r="A283" t="n">
        <v>-289.1475201899001</v>
      </c>
      <c r="B283" t="n">
        <v>-0.1447266665</v>
      </c>
    </row>
    <row r="284">
      <c r="A284" t="n">
        <v>-290.4427142439</v>
      </c>
      <c r="B284" t="n">
        <v>-0.1504792528</v>
      </c>
    </row>
    <row r="285">
      <c r="A285" t="n">
        <v>-291.7297040281999</v>
      </c>
      <c r="B285" t="n">
        <v>-0.1562262368</v>
      </c>
    </row>
    <row r="286">
      <c r="A286" t="n">
        <v>-293.0193351871002</v>
      </c>
      <c r="B286" t="n">
        <v>-0.1619673993</v>
      </c>
    </row>
    <row r="287">
      <c r="A287" t="n">
        <v>-294.3096867208999</v>
      </c>
      <c r="B287" t="n">
        <v>-0.1677024991</v>
      </c>
    </row>
    <row r="288">
      <c r="A288" t="n">
        <v>-295.5843100693997</v>
      </c>
      <c r="B288" t="n">
        <v>-0.1734313717</v>
      </c>
    </row>
    <row r="289">
      <c r="A289" t="n">
        <v>-296.8724204368999</v>
      </c>
      <c r="B289" t="n">
        <v>-0.1791538487999999</v>
      </c>
    </row>
    <row r="290">
      <c r="A290" t="n">
        <v>-298.1533270553001</v>
      </c>
      <c r="B290" t="n">
        <v>-0.1848697976</v>
      </c>
    </row>
    <row r="291">
      <c r="A291" t="n">
        <v>-299.4124623433999</v>
      </c>
      <c r="B291" t="n">
        <v>-0.1905790593</v>
      </c>
    </row>
    <row r="292">
      <c r="A292" t="n">
        <v>-300.6439032184999</v>
      </c>
      <c r="B292" t="n">
        <v>-0.196281363</v>
      </c>
    </row>
    <row r="293">
      <c r="A293" t="n">
        <v>-301.8637380535999</v>
      </c>
      <c r="B293" t="n">
        <v>-0.2019765641</v>
      </c>
    </row>
    <row r="294">
      <c r="A294" t="n">
        <v>-303.0586799335999</v>
      </c>
      <c r="B294" t="n">
        <v>-0.2076644778999999</v>
      </c>
    </row>
    <row r="295">
      <c r="A295" t="n">
        <v>-304.2420958153</v>
      </c>
      <c r="B295" t="n">
        <v>-0.2133449003</v>
      </c>
    </row>
    <row r="296">
      <c r="A296" t="n">
        <v>-305.4112242613</v>
      </c>
      <c r="B296" t="n">
        <v>-0.2190175546</v>
      </c>
    </row>
    <row r="297">
      <c r="A297" t="n">
        <v>-306.5742295207</v>
      </c>
      <c r="B297" t="n">
        <v>-0.2246821254</v>
      </c>
    </row>
    <row r="298">
      <c r="A298" t="n">
        <v>-307.7303912185001</v>
      </c>
      <c r="B298" t="n">
        <v>-0.2303384058</v>
      </c>
    </row>
    <row r="299">
      <c r="A299" t="n">
        <v>-308.8784687090999</v>
      </c>
      <c r="B299" t="n">
        <v>-0.2359860894999999</v>
      </c>
    </row>
    <row r="300">
      <c r="A300" t="n">
        <v>-310.0178616799999</v>
      </c>
      <c r="B300" t="n">
        <v>-0.2416249943</v>
      </c>
    </row>
    <row r="301">
      <c r="A301" t="n">
        <v>-311.1463289649</v>
      </c>
      <c r="B301" t="n">
        <v>-0.2472549291999999</v>
      </c>
    </row>
    <row r="302">
      <c r="A302" t="n">
        <v>-312.2692733755999</v>
      </c>
      <c r="B302" t="n">
        <v>-0.2528756373</v>
      </c>
    </row>
    <row r="303">
      <c r="A303" t="n">
        <v>-313.3845337872999</v>
      </c>
      <c r="B303" t="n">
        <v>-0.2584868719999999</v>
      </c>
    </row>
    <row r="304">
      <c r="A304" t="n">
        <v>-314.4887884712998</v>
      </c>
      <c r="B304" t="n">
        <v>-0.2640884236</v>
      </c>
    </row>
    <row r="305">
      <c r="A305" t="n">
        <v>-315.5906018847999</v>
      </c>
      <c r="B305" t="n">
        <v>-0.2696801004999999</v>
      </c>
    </row>
    <row r="306">
      <c r="A306" t="n">
        <v>-316.6709641345001</v>
      </c>
      <c r="B306" t="n">
        <v>-0.2752616273999999</v>
      </c>
    </row>
    <row r="307">
      <c r="A307" t="n">
        <v>-317.7081839317</v>
      </c>
      <c r="B307" t="n">
        <v>-0.2808327127999999</v>
      </c>
    </row>
    <row r="308">
      <c r="A308" t="n">
        <v>-318.7308761684</v>
      </c>
      <c r="B308" t="n">
        <v>-0.286393087</v>
      </c>
    </row>
    <row r="309">
      <c r="A309" t="n">
        <v>-319.7372799281999</v>
      </c>
      <c r="B309" t="n">
        <v>-0.2919425360999999</v>
      </c>
    </row>
    <row r="310">
      <c r="A310" t="n">
        <v>-320.7341987516999</v>
      </c>
      <c r="B310" t="n">
        <v>-0.2974809122</v>
      </c>
    </row>
    <row r="311">
      <c r="A311" t="n">
        <v>-321.7262750549999</v>
      </c>
      <c r="B311" t="n">
        <v>-0.3030080602999999</v>
      </c>
    </row>
    <row r="312">
      <c r="A312" t="n">
        <v>-322.7017827355999</v>
      </c>
      <c r="B312" t="n">
        <v>-0.3085237880999999</v>
      </c>
    </row>
    <row r="313">
      <c r="A313" t="n">
        <v>-323.6533179403</v>
      </c>
      <c r="B313" t="n">
        <v>-0.3140278215999999</v>
      </c>
    </row>
    <row r="314">
      <c r="A314" t="n">
        <v>-324.609015311</v>
      </c>
      <c r="B314" t="n">
        <v>-0.3195198208999999</v>
      </c>
    </row>
    <row r="315">
      <c r="A315" t="n">
        <v>-325.5387391645</v>
      </c>
      <c r="B315" t="n">
        <v>-0.3249996519</v>
      </c>
    </row>
    <row r="316">
      <c r="A316" t="n">
        <v>-326.4606589565</v>
      </c>
      <c r="B316" t="n">
        <v>-0.3304671997999999</v>
      </c>
    </row>
    <row r="317">
      <c r="A317" t="n">
        <v>-327.3819384151999</v>
      </c>
      <c r="B317" t="n">
        <v>-0.3359224022</v>
      </c>
    </row>
    <row r="318">
      <c r="A318" t="n">
        <v>-328.2943732710001</v>
      </c>
      <c r="B318" t="n">
        <v>-0.341365256</v>
      </c>
    </row>
    <row r="319">
      <c r="A319" t="n">
        <v>-329.1898392956998</v>
      </c>
      <c r="B319" t="n">
        <v>-0.3467955013999999</v>
      </c>
    </row>
    <row r="320">
      <c r="A320" t="n">
        <v>-330.0597720321998</v>
      </c>
      <c r="B320" t="n">
        <v>-0.3522128110999999</v>
      </c>
    </row>
    <row r="321">
      <c r="A321" t="n">
        <v>-330.9202198325998</v>
      </c>
      <c r="B321" t="n">
        <v>-0.3576169497999998</v>
      </c>
    </row>
    <row r="322">
      <c r="A322" t="n">
        <v>-331.7670605514</v>
      </c>
      <c r="B322" t="n">
        <v>-0.3630077207</v>
      </c>
    </row>
    <row r="323">
      <c r="A323" t="n">
        <v>-332.5872473987999</v>
      </c>
      <c r="B323" t="n">
        <v>-0.3683850145999999</v>
      </c>
    </row>
    <row r="324">
      <c r="A324" t="n">
        <v>-333.3976691642001</v>
      </c>
      <c r="B324" t="n">
        <v>-0.373748669</v>
      </c>
    </row>
    <row r="325">
      <c r="A325" t="n">
        <v>-334.1830378912999</v>
      </c>
      <c r="B325" t="n">
        <v>-0.3790983277999999</v>
      </c>
    </row>
    <row r="326">
      <c r="A326" t="n">
        <v>-334.9433535801999</v>
      </c>
      <c r="B326" t="n">
        <v>-0.3844336383999999</v>
      </c>
    </row>
    <row r="327">
      <c r="A327" t="n">
        <v>-335.6995071029</v>
      </c>
      <c r="B327" t="n">
        <v>-0.3897543684999999</v>
      </c>
    </row>
    <row r="328">
      <c r="A328" t="n">
        <v>-336.4410930443</v>
      </c>
      <c r="B328" t="n">
        <v>-0.3950603373</v>
      </c>
    </row>
    <row r="329">
      <c r="A329" t="n">
        <v>-337.1702725290001</v>
      </c>
      <c r="B329" t="n">
        <v>-0.4003515196999999</v>
      </c>
    </row>
    <row r="330">
      <c r="A330" t="n">
        <v>-337.8808823496</v>
      </c>
      <c r="B330" t="n">
        <v>-0.4056278156999999</v>
      </c>
    </row>
    <row r="331">
      <c r="A331" t="n">
        <v>-338.5810867549</v>
      </c>
      <c r="B331" t="n">
        <v>-0.4108889882</v>
      </c>
    </row>
    <row r="332">
      <c r="A332" t="n">
        <v>-339.2626014336</v>
      </c>
      <c r="B332" t="n">
        <v>-0.4161347955999999</v>
      </c>
    </row>
    <row r="333">
      <c r="A333" t="n">
        <v>-339.9349913634999</v>
      </c>
      <c r="B333" t="n">
        <v>-0.4213650371</v>
      </c>
    </row>
    <row r="334">
      <c r="A334" t="n">
        <v>-340.5904524832001</v>
      </c>
      <c r="B334" t="n">
        <v>-0.4265795749999999</v>
      </c>
    </row>
    <row r="335">
      <c r="A335" t="n">
        <v>-341.2429120407999</v>
      </c>
      <c r="B335" t="n">
        <v>-0.431778258</v>
      </c>
    </row>
    <row r="336">
      <c r="A336" t="n">
        <v>-341.8505082502999</v>
      </c>
      <c r="B336" t="n">
        <v>-0.436960887</v>
      </c>
    </row>
    <row r="337">
      <c r="A337" t="n">
        <v>-342.4338518379999</v>
      </c>
      <c r="B337" t="n">
        <v>-0.4421271179999998</v>
      </c>
    </row>
    <row r="338">
      <c r="A338" t="n">
        <v>-343.0080706771001</v>
      </c>
      <c r="B338" t="n">
        <v>-0.4472767206000001</v>
      </c>
    </row>
    <row r="339">
      <c r="A339" t="n">
        <v>-343.5725244340999</v>
      </c>
      <c r="B339" t="n">
        <v>-0.4524094519999999</v>
      </c>
    </row>
    <row r="340">
      <c r="A340" t="n">
        <v>-344.1209698598999</v>
      </c>
      <c r="B340" t="n">
        <v>-0.4575250848</v>
      </c>
    </row>
    <row r="341">
      <c r="A341" t="n">
        <v>-344.6473237887</v>
      </c>
      <c r="B341" t="n">
        <v>-0.4626234379999999</v>
      </c>
    </row>
    <row r="342">
      <c r="A342" t="n">
        <v>-345.1553481784</v>
      </c>
      <c r="B342" t="n">
        <v>-0.4677041918000001</v>
      </c>
    </row>
    <row r="343">
      <c r="A343" t="n">
        <v>-345.6398003003001</v>
      </c>
      <c r="B343" t="n">
        <v>-0.4727671164</v>
      </c>
    </row>
    <row r="344">
      <c r="A344" t="n">
        <v>-346.1150476319</v>
      </c>
      <c r="B344" t="n">
        <v>-0.4778119272</v>
      </c>
    </row>
    <row r="345">
      <c r="A345" t="n">
        <v>-346.5662424459001</v>
      </c>
      <c r="B345" t="n">
        <v>-0.4828383126</v>
      </c>
    </row>
    <row r="346">
      <c r="A346" t="n">
        <v>-346.9891025137</v>
      </c>
      <c r="B346" t="n">
        <v>-0.4878460371</v>
      </c>
    </row>
    <row r="347">
      <c r="A347" t="n">
        <v>-347.403478166</v>
      </c>
      <c r="B347" t="n">
        <v>-0.4928348868999999</v>
      </c>
    </row>
    <row r="348">
      <c r="A348" t="n">
        <v>-347.7941214674</v>
      </c>
      <c r="B348" t="n">
        <v>-0.4978048655</v>
      </c>
    </row>
    <row r="349">
      <c r="A349" t="n">
        <v>-348.1770807697</v>
      </c>
      <c r="B349" t="n">
        <v>-0.5027560694999998</v>
      </c>
    </row>
    <row r="350">
      <c r="A350" t="n">
        <v>-348.5374283043002</v>
      </c>
      <c r="B350" t="n">
        <v>-0.5076883296</v>
      </c>
    </row>
    <row r="351">
      <c r="A351" t="n">
        <v>-348.8681604262999</v>
      </c>
      <c r="B351" t="n">
        <v>-0.5126014678</v>
      </c>
    </row>
    <row r="352">
      <c r="A352" t="n">
        <v>-349.1744798431998</v>
      </c>
      <c r="B352" t="n">
        <v>-0.5174955255</v>
      </c>
    </row>
    <row r="353">
      <c r="A353" t="n">
        <v>-349.4769972813999</v>
      </c>
      <c r="B353" t="n">
        <v>-0.5223703304999998</v>
      </c>
    </row>
    <row r="354">
      <c r="A354" t="n">
        <v>-349.7674284297</v>
      </c>
      <c r="B354" t="n">
        <v>-0.5272256271999998</v>
      </c>
    </row>
    <row r="355">
      <c r="A355" t="n">
        <v>-350.0527769326998</v>
      </c>
      <c r="B355" t="n">
        <v>-0.5320612115</v>
      </c>
    </row>
    <row r="356">
      <c r="A356" t="n">
        <v>-350.3096706272</v>
      </c>
      <c r="B356" t="n">
        <v>-0.536876889</v>
      </c>
    </row>
    <row r="357">
      <c r="A357" t="n">
        <v>-350.5399904917999</v>
      </c>
      <c r="B357" t="n">
        <v>-0.5416724794999997</v>
      </c>
    </row>
    <row r="358">
      <c r="A358" t="n">
        <v>-350.7589044205999</v>
      </c>
      <c r="B358" t="n">
        <v>-0.5464476998999999</v>
      </c>
    </row>
    <row r="359">
      <c r="A359" t="n">
        <v>-350.953925915</v>
      </c>
      <c r="B359" t="n">
        <v>-0.5512022053</v>
      </c>
    </row>
    <row r="360">
      <c r="A360" t="n">
        <v>-351.1375814944001</v>
      </c>
      <c r="B360" t="n">
        <v>-0.5559357465999999</v>
      </c>
    </row>
    <row r="361">
      <c r="A361" t="n">
        <v>-351.3032277011001</v>
      </c>
      <c r="B361" t="n">
        <v>-0.5606481602999999</v>
      </c>
    </row>
    <row r="362">
      <c r="A362" t="n">
        <v>-351.4545864723</v>
      </c>
      <c r="B362" t="n">
        <v>-0.5653391502999999</v>
      </c>
    </row>
    <row r="363">
      <c r="A363" t="n">
        <v>-351.5813324344001</v>
      </c>
      <c r="B363" t="n">
        <v>-0.5700083767999999</v>
      </c>
    </row>
    <row r="364">
      <c r="A364" t="n">
        <v>-351.6788631919999</v>
      </c>
      <c r="B364" t="n">
        <v>-0.5746557701999999</v>
      </c>
    </row>
    <row r="365">
      <c r="A365" t="n">
        <v>-351.7597052643999</v>
      </c>
      <c r="B365" t="n">
        <v>-0.5792816789999998</v>
      </c>
    </row>
    <row r="366">
      <c r="A366" t="n">
        <v>-351.8279007551999</v>
      </c>
      <c r="B366" t="n">
        <v>-0.5838865401000001</v>
      </c>
    </row>
    <row r="367">
      <c r="A367" t="n">
        <v>-351.8635593129</v>
      </c>
      <c r="B367" t="n">
        <v>-0.5884703550999997</v>
      </c>
    </row>
    <row r="368">
      <c r="A368" t="n">
        <v>-351.9024195367998</v>
      </c>
      <c r="B368" t="n">
        <v>-0.5930327614000001</v>
      </c>
    </row>
    <row r="369">
      <c r="A369" t="n">
        <v>-351.9231103047999</v>
      </c>
      <c r="B369" t="n">
        <v>-0.5975733024999996</v>
      </c>
    </row>
    <row r="370">
      <c r="A370" t="n">
        <v>-351.9127048895002</v>
      </c>
      <c r="B370" t="n">
        <v>-0.6020915809999999</v>
      </c>
    </row>
    <row r="371">
      <c r="A371" t="n">
        <v>-351.8805681646999</v>
      </c>
      <c r="B371" t="n">
        <v>-0.6065874875999998</v>
      </c>
    </row>
    <row r="372">
      <c r="A372" t="n">
        <v>-351.8487115857</v>
      </c>
      <c r="B372" t="n">
        <v>-0.6110609680999999</v>
      </c>
    </row>
    <row r="373">
      <c r="A373" t="n">
        <v>-351.7953638220999</v>
      </c>
      <c r="B373" t="n">
        <v>-0.6155115506999996</v>
      </c>
    </row>
    <row r="374">
      <c r="A374" t="n">
        <v>-351.7225259153</v>
      </c>
      <c r="B374" t="n">
        <v>-0.6199386808999998</v>
      </c>
    </row>
    <row r="375">
      <c r="A375" t="n">
        <v>-351.6166708254</v>
      </c>
      <c r="B375" t="n">
        <v>-0.6243420959999998</v>
      </c>
    </row>
    <row r="376">
      <c r="A376" t="n">
        <v>-351.4812403436999</v>
      </c>
      <c r="B376" t="n">
        <v>-0.6287215535999999</v>
      </c>
    </row>
    <row r="377">
      <c r="A377" t="n">
        <v>-351.3282006977001</v>
      </c>
      <c r="B377" t="n">
        <v>-0.6330769278999999</v>
      </c>
    </row>
    <row r="378">
      <c r="A378" t="n">
        <v>-351.1631147826001</v>
      </c>
      <c r="B378" t="n">
        <v>-0.6374080913999997</v>
      </c>
    </row>
    <row r="379">
      <c r="A379" t="n">
        <v>-350.9845818692001</v>
      </c>
      <c r="B379" t="n">
        <v>-0.6417147111999997</v>
      </c>
    </row>
    <row r="380">
      <c r="A380" t="n">
        <v>-350.7831570423</v>
      </c>
      <c r="B380" t="n">
        <v>-0.6459965435999999</v>
      </c>
    </row>
    <row r="381">
      <c r="A381" t="n">
        <v>-350.5706864669</v>
      </c>
      <c r="B381" t="n">
        <v>-0.6502542878999998</v>
      </c>
    </row>
    <row r="382">
      <c r="A382" t="n">
        <v>-350.3340833322001</v>
      </c>
      <c r="B382" t="n">
        <v>-0.6544891085</v>
      </c>
    </row>
    <row r="383">
      <c r="A383" t="n">
        <v>-350.0631823479998</v>
      </c>
      <c r="B383" t="n">
        <v>-0.6587010074999998</v>
      </c>
    </row>
    <row r="384">
      <c r="A384" t="n">
        <v>-349.7778738656999</v>
      </c>
      <c r="B384" t="n">
        <v>-0.6628891309999998</v>
      </c>
    </row>
    <row r="385">
      <c r="A385" t="n">
        <v>-349.4731953027998</v>
      </c>
      <c r="B385" t="n">
        <v>-0.6670528795999997</v>
      </c>
    </row>
    <row r="386">
      <c r="A386" t="n">
        <v>-349.1469054927002</v>
      </c>
      <c r="B386" t="n">
        <v>-0.6711916881</v>
      </c>
    </row>
    <row r="387">
      <c r="A387" t="n">
        <v>-348.7883989162</v>
      </c>
      <c r="B387" t="n">
        <v>-0.6753046979</v>
      </c>
    </row>
    <row r="388">
      <c r="A388" t="n">
        <v>-348.4100019882001</v>
      </c>
      <c r="B388" t="n">
        <v>-0.6793913962000001</v>
      </c>
    </row>
    <row r="389">
      <c r="A389" t="n">
        <v>-348.0308446645001</v>
      </c>
      <c r="B389" t="n">
        <v>-0.6834516642999997</v>
      </c>
    </row>
    <row r="390">
      <c r="A390" t="n">
        <v>-347.604662868</v>
      </c>
      <c r="B390" t="n">
        <v>-0.6874854495999998</v>
      </c>
    </row>
    <row r="391">
      <c r="A391" t="n">
        <v>-347.1616723237</v>
      </c>
      <c r="B391" t="n">
        <v>-0.691492876</v>
      </c>
    </row>
    <row r="392">
      <c r="A392" t="n">
        <v>-346.7039941356</v>
      </c>
      <c r="B392" t="n">
        <v>-0.6954739262000001</v>
      </c>
    </row>
    <row r="393">
      <c r="A393" t="n">
        <v>-346.2298273664002</v>
      </c>
      <c r="B393" t="n">
        <v>-0.6994282867999999</v>
      </c>
    </row>
    <row r="394">
      <c r="A394" t="n">
        <v>-345.7330888502001</v>
      </c>
      <c r="B394" t="n">
        <v>-0.7033557047</v>
      </c>
    </row>
    <row r="395">
      <c r="A395" t="n">
        <v>-345.2104568584</v>
      </c>
      <c r="B395" t="n">
        <v>-0.7072558509</v>
      </c>
    </row>
    <row r="396">
      <c r="A396" t="n">
        <v>-344.6616112243</v>
      </c>
      <c r="B396" t="n">
        <v>-0.7111287159000002</v>
      </c>
    </row>
    <row r="397">
      <c r="A397" t="n">
        <v>-344.0989584045001</v>
      </c>
      <c r="B397" t="n">
        <v>-0.7149752437999998</v>
      </c>
    </row>
    <row r="398">
      <c r="A398" t="n">
        <v>-343.5130534838001</v>
      </c>
      <c r="B398" t="n">
        <v>-0.7187962716</v>
      </c>
    </row>
    <row r="399">
      <c r="A399" t="n">
        <v>-342.9018553998001</v>
      </c>
      <c r="B399" t="n">
        <v>-0.7225913540000001</v>
      </c>
    </row>
    <row r="400">
      <c r="A400" t="n">
        <v>-342.2711271517001</v>
      </c>
      <c r="B400" t="n">
        <v>-0.7263595073</v>
      </c>
    </row>
    <row r="401">
      <c r="A401" t="n">
        <v>-341.6177471151</v>
      </c>
      <c r="B401" t="n">
        <v>-0.7300996957999998</v>
      </c>
    </row>
    <row r="402">
      <c r="A402" t="n">
        <v>-340.9403545817001</v>
      </c>
      <c r="B402" t="n">
        <v>-0.7338111332000002</v>
      </c>
    </row>
    <row r="403">
      <c r="A403" t="n">
        <v>-340.237668885</v>
      </c>
      <c r="B403" t="n">
        <v>-0.7374939128000001</v>
      </c>
    </row>
    <row r="404">
      <c r="A404" t="n">
        <v>-339.5260985646</v>
      </c>
      <c r="B404" t="n">
        <v>-0.7411482028000003</v>
      </c>
    </row>
    <row r="405">
      <c r="A405" t="n">
        <v>-338.8000006836</v>
      </c>
      <c r="B405" t="n">
        <v>-0.7447738612000001</v>
      </c>
    </row>
    <row r="406">
      <c r="A406" t="n">
        <v>-338.0472889521</v>
      </c>
      <c r="B406" t="n">
        <v>-0.7483708600000001</v>
      </c>
    </row>
    <row r="407">
      <c r="A407" t="n">
        <v>-337.2706847863002</v>
      </c>
      <c r="B407" t="n">
        <v>-0.7519392248000002</v>
      </c>
    </row>
    <row r="408">
      <c r="A408" t="n">
        <v>-336.4752308105002</v>
      </c>
      <c r="B408" t="n">
        <v>-0.7554793525000001</v>
      </c>
    </row>
    <row r="409">
      <c r="A409" t="n">
        <v>-335.6677305655002</v>
      </c>
      <c r="B409" t="n">
        <v>-0.7589920766000002</v>
      </c>
    </row>
    <row r="410">
      <c r="A410" t="n">
        <v>-334.8477038014</v>
      </c>
      <c r="B410" t="n">
        <v>-0.7624777003000001</v>
      </c>
    </row>
    <row r="411">
      <c r="A411" t="n">
        <v>-334.0012232701001</v>
      </c>
      <c r="B411" t="n">
        <v>-0.7659358372</v>
      </c>
    </row>
    <row r="412">
      <c r="A412" t="n">
        <v>-333.1436969902001</v>
      </c>
      <c r="B412" t="n">
        <v>-0.7693659034000001</v>
      </c>
    </row>
    <row r="413">
      <c r="A413" t="n">
        <v>-332.2513926109</v>
      </c>
      <c r="B413" t="n">
        <v>-0.7727672999000001</v>
      </c>
    </row>
    <row r="414">
      <c r="A414" t="n">
        <v>-331.3347155473002</v>
      </c>
      <c r="B414" t="n">
        <v>-0.7761396243000002</v>
      </c>
    </row>
    <row r="415">
      <c r="A415" t="n">
        <v>-330.4047515689</v>
      </c>
      <c r="B415" t="n">
        <v>-0.7794826177000002</v>
      </c>
    </row>
    <row r="416">
      <c r="A416" t="n">
        <v>-329.4603000508</v>
      </c>
      <c r="B416" t="n">
        <v>-0.7827959879999999</v>
      </c>
    </row>
    <row r="417">
      <c r="A417" t="n">
        <v>-328.4923963274999</v>
      </c>
      <c r="B417" t="n">
        <v>-0.7860795504</v>
      </c>
    </row>
    <row r="418">
      <c r="A418" t="n">
        <v>-327.4937165876</v>
      </c>
      <c r="B418" t="n">
        <v>-0.7893331865</v>
      </c>
    </row>
    <row r="419">
      <c r="A419" t="n">
        <v>-326.4901543065999</v>
      </c>
      <c r="B419" t="n">
        <v>-0.7925569045999999</v>
      </c>
    </row>
    <row r="420">
      <c r="A420" t="n">
        <v>-325.4748259023</v>
      </c>
      <c r="B420" t="n">
        <v>-0.7957508694000001</v>
      </c>
    </row>
    <row r="421">
      <c r="A421" t="n">
        <v>-324.4316830225</v>
      </c>
      <c r="B421" t="n">
        <v>-0.7989147623999998</v>
      </c>
    </row>
    <row r="422">
      <c r="A422" t="n">
        <v>-323.365928375</v>
      </c>
      <c r="B422" t="n">
        <v>-0.8020478722999997</v>
      </c>
    </row>
    <row r="423">
      <c r="A423" t="n">
        <v>-322.2890879581</v>
      </c>
      <c r="B423" t="n">
        <v>-0.8051497443999999</v>
      </c>
    </row>
    <row r="424">
      <c r="A424" t="n">
        <v>-321.2021222718002</v>
      </c>
      <c r="B424" t="n">
        <v>-0.8082204756000001</v>
      </c>
    </row>
    <row r="425">
      <c r="A425" t="n">
        <v>-320.0756960491001</v>
      </c>
      <c r="B425" t="n">
        <v>-0.8112609193999999</v>
      </c>
    </row>
    <row r="426">
      <c r="A426" t="n">
        <v>-318.9363030782001</v>
      </c>
      <c r="B426" t="n">
        <v>-0.8142721069999999</v>
      </c>
    </row>
    <row r="427">
      <c r="A427" t="n">
        <v>-317.7720571730999</v>
      </c>
      <c r="B427" t="n">
        <v>-0.8172544299</v>
      </c>
    </row>
    <row r="428">
      <c r="A428" t="n">
        <v>-316.5874006458</v>
      </c>
      <c r="B428" t="n">
        <v>-0.8202074113000001</v>
      </c>
    </row>
    <row r="429">
      <c r="A429" t="n">
        <v>-315.3844145793</v>
      </c>
      <c r="B429" t="n">
        <v>-0.8231300307999997</v>
      </c>
    </row>
    <row r="430">
      <c r="A430" t="n">
        <v>-314.1482112256999</v>
      </c>
      <c r="B430" t="n">
        <v>-0.8260216871000001</v>
      </c>
    </row>
    <row r="431">
      <c r="A431" t="n">
        <v>-312.9048841646</v>
      </c>
      <c r="B431" t="n">
        <v>-0.8288822148999999</v>
      </c>
    </row>
    <row r="432">
      <c r="A432" t="n">
        <v>-311.6269791083</v>
      </c>
      <c r="B432" t="n">
        <v>-0.8317113978000003</v>
      </c>
    </row>
    <row r="433">
      <c r="A433" t="n">
        <v>-310.3342263247999</v>
      </c>
      <c r="B433" t="n">
        <v>-0.8345089574999996</v>
      </c>
    </row>
    <row r="434">
      <c r="A434" t="n">
        <v>-309.0242245644002</v>
      </c>
      <c r="B434" t="n">
        <v>-0.8372744025999996</v>
      </c>
    </row>
    <row r="435">
      <c r="A435" t="n">
        <v>-307.6942123901</v>
      </c>
      <c r="B435" t="n">
        <v>-0.8400075239999998</v>
      </c>
    </row>
    <row r="436">
      <c r="A436" t="n">
        <v>-306.3477116347</v>
      </c>
      <c r="B436" t="n">
        <v>-0.8427084802</v>
      </c>
    </row>
    <row r="437">
      <c r="A437" t="n">
        <v>-304.9815206319001</v>
      </c>
      <c r="B437" t="n">
        <v>-0.8453776009</v>
      </c>
    </row>
    <row r="438">
      <c r="A438" t="n">
        <v>-303.5809517380001</v>
      </c>
      <c r="B438" t="n">
        <v>-0.8480156432000001</v>
      </c>
    </row>
    <row r="439">
      <c r="A439" t="n">
        <v>-302.1599722218</v>
      </c>
      <c r="B439" t="n">
        <v>-0.8506231802999997</v>
      </c>
    </row>
    <row r="440">
      <c r="A440" t="n">
        <v>-300.7110581678</v>
      </c>
      <c r="B440" t="n">
        <v>-0.8531999924999998</v>
      </c>
    </row>
    <row r="441">
      <c r="A441" t="n">
        <v>-299.2432142621001</v>
      </c>
      <c r="B441" t="n">
        <v>-0.8557451685000002</v>
      </c>
    </row>
    <row r="442">
      <c r="A442" t="n">
        <v>-297.7480361309999</v>
      </c>
      <c r="B442" t="n">
        <v>-0.8582576448999998</v>
      </c>
    </row>
    <row r="443">
      <c r="A443" t="n">
        <v>-296.2277249199001</v>
      </c>
      <c r="B443" t="n">
        <v>-0.8607369655999999</v>
      </c>
    </row>
    <row r="444">
      <c r="A444" t="n">
        <v>-294.6974485227001</v>
      </c>
      <c r="B444" t="n">
        <v>-0.8631829055</v>
      </c>
    </row>
    <row r="445">
      <c r="A445" t="n">
        <v>-293.155406002</v>
      </c>
      <c r="B445" t="n">
        <v>-0.8655955284999999</v>
      </c>
    </row>
    <row r="446">
      <c r="A446" t="n">
        <v>-291.5929128383</v>
      </c>
      <c r="B446" t="n">
        <v>-0.8679752879000001</v>
      </c>
    </row>
    <row r="447">
      <c r="A447" t="n">
        <v>-290.0110896148</v>
      </c>
      <c r="B447" t="n">
        <v>-0.8703224911999998</v>
      </c>
    </row>
    <row r="448">
      <c r="A448" t="n">
        <v>-288.4026125198</v>
      </c>
      <c r="B448" t="n">
        <v>-0.8726371901</v>
      </c>
    </row>
    <row r="449">
      <c r="A449" t="n">
        <v>-286.7706031779999</v>
      </c>
      <c r="B449" t="n">
        <v>-0.8749188869999998</v>
      </c>
    </row>
    <row r="450">
      <c r="A450" t="n">
        <v>-285.1207445469001</v>
      </c>
      <c r="B450" t="n">
        <v>-0.8771672311999998</v>
      </c>
    </row>
    <row r="451">
      <c r="A451" t="n">
        <v>-283.431305317</v>
      </c>
      <c r="B451" t="n">
        <v>-0.8793822842999997</v>
      </c>
    </row>
    <row r="452">
      <c r="A452" t="n">
        <v>-281.7294596305001</v>
      </c>
      <c r="B452" t="n">
        <v>-0.8815640427000001</v>
      </c>
    </row>
    <row r="453">
      <c r="A453" t="n">
        <v>-280.0007999892999</v>
      </c>
      <c r="B453" t="n">
        <v>-0.8837126130999999</v>
      </c>
    </row>
    <row r="454">
      <c r="A454" t="n">
        <v>-278.2588134124001</v>
      </c>
      <c r="B454" t="n">
        <v>-0.8858282689999998</v>
      </c>
    </row>
    <row r="455">
      <c r="A455" t="n">
        <v>-276.5095030239</v>
      </c>
      <c r="B455" t="n">
        <v>-0.8879111634999999</v>
      </c>
    </row>
    <row r="456">
      <c r="A456" t="n">
        <v>-274.7553100945</v>
      </c>
      <c r="B456" t="n">
        <v>-0.8899609716999999</v>
      </c>
    </row>
    <row r="457">
      <c r="A457" t="n">
        <v>-272.9771446891</v>
      </c>
      <c r="B457" t="n">
        <v>-0.8919772100999999</v>
      </c>
    </row>
    <row r="458">
      <c r="A458" t="n">
        <v>-271.1714049333</v>
      </c>
      <c r="B458" t="n">
        <v>-0.8939595511</v>
      </c>
    </row>
    <row r="459">
      <c r="A459" t="n">
        <v>-269.3431734722</v>
      </c>
      <c r="B459" t="n">
        <v>-0.8959078763999997</v>
      </c>
    </row>
    <row r="460">
      <c r="A460" t="n">
        <v>-267.4903292019001</v>
      </c>
      <c r="B460" t="n">
        <v>-0.8978224699999999</v>
      </c>
    </row>
    <row r="461">
      <c r="A461" t="n">
        <v>-265.6325223489999</v>
      </c>
      <c r="B461" t="n">
        <v>-0.8997034049</v>
      </c>
    </row>
    <row r="462">
      <c r="A462" t="n">
        <v>-263.7559057069</v>
      </c>
      <c r="B462" t="n">
        <v>-0.9015506365</v>
      </c>
    </row>
    <row r="463">
      <c r="A463" t="n">
        <v>-261.8445109654</v>
      </c>
      <c r="B463" t="n">
        <v>-0.9033641841999998</v>
      </c>
    </row>
    <row r="464">
      <c r="A464" t="n">
        <v>-259.9095439563</v>
      </c>
      <c r="B464" t="n">
        <v>-0.9051439366000001</v>
      </c>
    </row>
    <row r="465">
      <c r="A465" t="n">
        <v>-257.9674932606</v>
      </c>
      <c r="B465" t="n">
        <v>-0.9068897313999997</v>
      </c>
    </row>
    <row r="466">
      <c r="A466" t="n">
        <v>-256.0128760249</v>
      </c>
      <c r="B466" t="n">
        <v>-0.9086012749000002</v>
      </c>
    </row>
    <row r="467">
      <c r="A467" t="n">
        <v>-254.0501345611</v>
      </c>
      <c r="B467" t="n">
        <v>-0.9102784024</v>
      </c>
    </row>
    <row r="468">
      <c r="A468" t="n">
        <v>-252.0787886194</v>
      </c>
      <c r="B468" t="n">
        <v>-0.9119210561999999</v>
      </c>
    </row>
    <row r="469">
      <c r="A469" t="n">
        <v>-250.0717440990999</v>
      </c>
      <c r="B469" t="n">
        <v>-0.9135294299999999</v>
      </c>
    </row>
    <row r="470">
      <c r="A470" t="n">
        <v>-248.0285207504</v>
      </c>
      <c r="B470" t="n">
        <v>-0.9151036765999999</v>
      </c>
    </row>
    <row r="471">
      <c r="A471" t="n">
        <v>-245.9616851133001</v>
      </c>
      <c r="B471" t="n">
        <v>-0.9166436198000001</v>
      </c>
    </row>
    <row r="472">
      <c r="A472" t="n">
        <v>-243.8631930012</v>
      </c>
      <c r="B472" t="n">
        <v>-0.9181491163000002</v>
      </c>
    </row>
    <row r="473">
      <c r="A473" t="n">
        <v>-241.7507336202001</v>
      </c>
      <c r="B473" t="n">
        <v>-0.9196200771</v>
      </c>
    </row>
    <row r="474">
      <c r="A474" t="n">
        <v>-239.6216655957</v>
      </c>
      <c r="B474" t="n">
        <v>-0.9210567381</v>
      </c>
    </row>
    <row r="475">
      <c r="A475" t="n">
        <v>-237.5151292972</v>
      </c>
      <c r="B475" t="n">
        <v>-0.922459067</v>
      </c>
    </row>
    <row r="476">
      <c r="A476" t="n">
        <v>-235.4151964353001</v>
      </c>
      <c r="B476" t="n">
        <v>-0.9238267826</v>
      </c>
    </row>
    <row r="477">
      <c r="A477" t="n">
        <v>-233.2824064737</v>
      </c>
      <c r="B477" t="n">
        <v>-0.9251597329999998</v>
      </c>
    </row>
    <row r="478">
      <c r="A478" t="n">
        <v>-231.1290057858</v>
      </c>
      <c r="B478" t="n">
        <v>-0.9264577918000002</v>
      </c>
    </row>
    <row r="479">
      <c r="A479" t="n">
        <v>-228.9806077013</v>
      </c>
      <c r="B479" t="n">
        <v>-0.9277209943</v>
      </c>
    </row>
    <row r="480">
      <c r="A480" t="n">
        <v>-226.792629018</v>
      </c>
      <c r="B480" t="n">
        <v>-0.9289491543</v>
      </c>
    </row>
    <row r="481">
      <c r="A481" t="n">
        <v>-224.5654299233999</v>
      </c>
      <c r="B481" t="n">
        <v>-0.9301421395999999</v>
      </c>
    </row>
    <row r="482">
      <c r="A482" t="n">
        <v>-222.282361753</v>
      </c>
      <c r="B482" t="n">
        <v>-0.9312998048999998</v>
      </c>
    </row>
    <row r="483">
      <c r="A483" t="n">
        <v>-219.9742405442999</v>
      </c>
      <c r="B483" t="n">
        <v>-0.9324221622999996</v>
      </c>
    </row>
    <row r="484">
      <c r="A484" t="n">
        <v>-217.655793962</v>
      </c>
      <c r="B484" t="n">
        <v>-0.9335094334</v>
      </c>
    </row>
    <row r="485">
      <c r="A485" t="n">
        <v>-215.3226597358</v>
      </c>
      <c r="B485" t="n">
        <v>-0.9345616055999996</v>
      </c>
    </row>
    <row r="486">
      <c r="A486" t="n">
        <v>-213.0124174232</v>
      </c>
      <c r="B486" t="n">
        <v>-0.9355784137999998</v>
      </c>
    </row>
    <row r="487">
      <c r="A487" t="n">
        <v>-210.6999739651</v>
      </c>
      <c r="B487" t="n">
        <v>-0.9365596860999998</v>
      </c>
    </row>
    <row r="488">
      <c r="A488" t="n">
        <v>-208.3559940946</v>
      </c>
      <c r="B488" t="n">
        <v>-0.9375055650999997</v>
      </c>
    </row>
    <row r="489">
      <c r="A489" t="n">
        <v>-206.0030895794001</v>
      </c>
      <c r="B489" t="n">
        <v>-0.9384161322999997</v>
      </c>
    </row>
    <row r="490">
      <c r="A490" t="n">
        <v>-203.6413004405001</v>
      </c>
      <c r="B490" t="n">
        <v>-0.9392913899999996</v>
      </c>
    </row>
    <row r="491">
      <c r="A491" t="n">
        <v>-201.2342477452</v>
      </c>
      <c r="B491" t="n">
        <v>-0.9401311820999999</v>
      </c>
    </row>
    <row r="492">
      <c r="A492" t="n">
        <v>-198.7992204911</v>
      </c>
      <c r="B492" t="n">
        <v>-0.9409355595999999</v>
      </c>
    </row>
    <row r="493">
      <c r="A493" t="n">
        <v>-196.340500907</v>
      </c>
      <c r="B493" t="n">
        <v>-0.9417046702999996</v>
      </c>
    </row>
    <row r="494">
      <c r="A494" t="n">
        <v>-193.8881846551999</v>
      </c>
      <c r="B494" t="n">
        <v>-0.9424383429999998</v>
      </c>
    </row>
    <row r="495">
      <c r="A495" t="n">
        <v>-191.4435924233</v>
      </c>
      <c r="B495" t="n">
        <v>-0.9431362734999994</v>
      </c>
    </row>
    <row r="496">
      <c r="A496" t="n">
        <v>-188.9889949844001</v>
      </c>
      <c r="B496" t="n">
        <v>-0.9437982655</v>
      </c>
    </row>
    <row r="497">
      <c r="A497" t="n">
        <v>-186.5361184410999</v>
      </c>
      <c r="B497" t="n">
        <v>-0.9444244553999994</v>
      </c>
    </row>
    <row r="498">
      <c r="A498" t="n">
        <v>-184.0719160035001</v>
      </c>
      <c r="B498" t="n">
        <v>-0.9450149495999998</v>
      </c>
    </row>
    <row r="499">
      <c r="A499" t="n">
        <v>-181.5844614649</v>
      </c>
      <c r="B499" t="n">
        <v>-0.9455696990999998</v>
      </c>
    </row>
    <row r="500">
      <c r="A500" t="n">
        <v>-179.0661108472</v>
      </c>
      <c r="B500" t="n">
        <v>-0.9460886167999999</v>
      </c>
    </row>
    <row r="501">
      <c r="A501" t="n">
        <v>-176.5216266287</v>
      </c>
      <c r="B501" t="n">
        <v>-0.9465718355999997</v>
      </c>
    </row>
    <row r="502">
      <c r="A502" t="n">
        <v>-173.9602936418</v>
      </c>
      <c r="B502" t="n">
        <v>-0.9470195208999999</v>
      </c>
    </row>
    <row r="503">
      <c r="A503" t="n">
        <v>-171.383112407</v>
      </c>
      <c r="B503" t="n">
        <v>-0.9474316911999996</v>
      </c>
    </row>
    <row r="504">
      <c r="A504" t="n">
        <v>-168.8299836897</v>
      </c>
      <c r="B504" t="n">
        <v>-0.9478083349999998</v>
      </c>
    </row>
    <row r="505">
      <c r="A505" t="n">
        <v>-166.2829781592</v>
      </c>
      <c r="B505" t="n">
        <v>-0.9481494467</v>
      </c>
    </row>
    <row r="506">
      <c r="A506" t="n">
        <v>-163.7102792571</v>
      </c>
      <c r="B506" t="n">
        <v>-0.9484551324999997</v>
      </c>
    </row>
    <row r="507">
      <c r="A507" t="n">
        <v>-161.1482258952</v>
      </c>
      <c r="B507" t="n">
        <v>-0.9487253411999996</v>
      </c>
    </row>
    <row r="508">
      <c r="A508" t="n">
        <v>-158.5740862433001</v>
      </c>
      <c r="B508" t="n">
        <v>-0.9489600054</v>
      </c>
    </row>
    <row r="509">
      <c r="A509" t="n">
        <v>-155.9792558234</v>
      </c>
      <c r="B509" t="n">
        <v>-0.9491589259999998</v>
      </c>
    </row>
    <row r="510">
      <c r="A510" t="n">
        <v>-153.3690974264</v>
      </c>
      <c r="B510" t="n">
        <v>-0.9493220375999998</v>
      </c>
    </row>
    <row r="511">
      <c r="A511" t="n">
        <v>-150.7450518019999</v>
      </c>
      <c r="B511" t="n">
        <v>-0.9494494282999996</v>
      </c>
    </row>
    <row r="512">
      <c r="A512" t="n">
        <v>-148.1141225953</v>
      </c>
      <c r="B512" t="n">
        <v>-0.9495410772999999</v>
      </c>
    </row>
    <row r="513">
      <c r="A513" t="n">
        <v>-145.4800317431999</v>
      </c>
      <c r="B513" t="n">
        <v>-0.9495970001999994</v>
      </c>
    </row>
    <row r="514">
      <c r="A514" t="n">
        <v>-142.8530245776001</v>
      </c>
      <c r="B514" t="n">
        <v>-0.9496170739000001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