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0.8998533888000001</v>
      </c>
      <c r="D2" t="inlineStr">
        <is>
          <t>Bm_min</t>
        </is>
      </c>
      <c r="E2" t="inlineStr">
        <is>
          <t>Bm_max</t>
        </is>
      </c>
    </row>
    <row r="3">
      <c r="A3" t="n">
        <v>132.6283833977999</v>
      </c>
      <c r="B3" t="n">
        <v>0.8998371299999998</v>
      </c>
      <c r="D3" t="n">
        <v>-0.8998533888000001</v>
      </c>
      <c r="E3" t="n">
        <v>0.8998533888000001</v>
      </c>
    </row>
    <row r="4">
      <c r="A4" t="n">
        <v>130.1839112284</v>
      </c>
      <c r="B4" t="n">
        <v>0.8997869984999999</v>
      </c>
    </row>
    <row r="5">
      <c r="A5" t="n">
        <v>127.7317950808</v>
      </c>
      <c r="B5" t="n">
        <v>0.899702899</v>
      </c>
      <c r="D5" t="inlineStr">
        <is>
          <t>Number of Points</t>
        </is>
      </c>
    </row>
    <row r="6">
      <c r="A6" t="n">
        <v>125.2828805994999</v>
      </c>
      <c r="B6" t="n">
        <v>0.8995848414000001</v>
      </c>
      <c r="D6" t="n">
        <v>513</v>
      </c>
    </row>
    <row r="7">
      <c r="A7" t="n">
        <v>122.8335659099</v>
      </c>
      <c r="B7" t="n">
        <v>0.8994329295000001</v>
      </c>
    </row>
    <row r="8">
      <c r="A8" t="n">
        <v>120.3871727407</v>
      </c>
      <c r="B8" t="n">
        <v>0.8992471792</v>
      </c>
    </row>
    <row r="9">
      <c r="A9" t="n">
        <v>117.9268923442</v>
      </c>
      <c r="B9" t="n">
        <v>0.8990275366000001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0.8984866507999999</v>
      </c>
    </row>
    <row r="12">
      <c r="A12" t="n">
        <v>110.5076311601</v>
      </c>
      <c r="B12" t="n">
        <v>0.8981655019999997</v>
      </c>
    </row>
    <row r="13">
      <c r="A13" t="n">
        <v>108.0404271604</v>
      </c>
      <c r="B13" t="n">
        <v>0.8978104137</v>
      </c>
    </row>
    <row r="14">
      <c r="A14" t="n">
        <v>105.5715022651</v>
      </c>
      <c r="B14" t="n">
        <v>0.8974215136</v>
      </c>
    </row>
    <row r="15">
      <c r="A15" t="n">
        <v>103.1028174948</v>
      </c>
      <c r="B15" t="n">
        <v>0.8969990562999997</v>
      </c>
    </row>
    <row r="16">
      <c r="A16" t="n">
        <v>100.6408562235</v>
      </c>
      <c r="B16" t="n">
        <v>0.8965429315999999</v>
      </c>
    </row>
    <row r="17">
      <c r="A17" t="n">
        <v>98.17081074509996</v>
      </c>
      <c r="B17" t="n">
        <v>0.8960531094999999</v>
      </c>
    </row>
    <row r="18">
      <c r="A18" t="n">
        <v>95.70904957799999</v>
      </c>
      <c r="B18" t="n">
        <v>0.8955294941</v>
      </c>
    </row>
    <row r="19">
      <c r="A19" t="n">
        <v>93.24104516169993</v>
      </c>
      <c r="B19" t="n">
        <v>0.8949720305</v>
      </c>
    </row>
    <row r="20">
      <c r="A20" t="n">
        <v>90.76283543439996</v>
      </c>
      <c r="B20" t="n">
        <v>0.8943807177999998</v>
      </c>
    </row>
    <row r="21">
      <c r="A21" t="n">
        <v>88.29234972680001</v>
      </c>
      <c r="B21" t="n">
        <v>0.8937554946</v>
      </c>
    </row>
    <row r="22">
      <c r="A22" t="n">
        <v>85.82422524799998</v>
      </c>
      <c r="B22" t="n">
        <v>0.8930963062000001</v>
      </c>
    </row>
    <row r="23">
      <c r="A23" t="n">
        <v>83.3602629354</v>
      </c>
      <c r="B23" t="n">
        <v>0.8924030349999997</v>
      </c>
    </row>
    <row r="24">
      <c r="A24" t="n">
        <v>80.88749604060006</v>
      </c>
      <c r="B24" t="n">
        <v>0.8916757718999998</v>
      </c>
    </row>
    <row r="25">
      <c r="A25" t="n">
        <v>78.40564441789999</v>
      </c>
      <c r="B25" t="n">
        <v>0.8909145295999999</v>
      </c>
    </row>
    <row r="26">
      <c r="A26" t="n">
        <v>75.93840039739996</v>
      </c>
      <c r="B26" t="n">
        <v>0.8901194991999999</v>
      </c>
    </row>
    <row r="27">
      <c r="A27" t="n">
        <v>73.49052645759997</v>
      </c>
      <c r="B27" t="n">
        <v>0.8892912522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</v>
      </c>
    </row>
    <row r="30">
      <c r="A30" t="n">
        <v>66.24967812430002</v>
      </c>
      <c r="B30" t="n">
        <v>0.8866100707</v>
      </c>
    </row>
    <row r="31">
      <c r="A31" t="n">
        <v>63.8258967229</v>
      </c>
      <c r="B31" t="n">
        <v>0.8856504185999999</v>
      </c>
    </row>
    <row r="32">
      <c r="A32" t="n">
        <v>61.4049167795</v>
      </c>
      <c r="B32" t="n">
        <v>0.8846572969999997</v>
      </c>
    </row>
    <row r="33">
      <c r="A33" t="n">
        <v>58.98485731510002</v>
      </c>
      <c r="B33" t="n">
        <v>0.8836308007</v>
      </c>
    </row>
    <row r="34">
      <c r="A34" t="n">
        <v>56.57148132889995</v>
      </c>
      <c r="B34" t="n">
        <v>0.8825712105</v>
      </c>
    </row>
    <row r="35">
      <c r="A35" t="n">
        <v>54.17323321569993</v>
      </c>
      <c r="B35" t="n">
        <v>0.8814783370999997</v>
      </c>
    </row>
    <row r="36">
      <c r="A36" t="n">
        <v>51.77754643559999</v>
      </c>
      <c r="B36" t="n">
        <v>0.8803517383999999</v>
      </c>
    </row>
    <row r="37">
      <c r="A37" t="n">
        <v>49.39130457070002</v>
      </c>
      <c r="B37" t="n">
        <v>0.879191046</v>
      </c>
    </row>
    <row r="38">
      <c r="A38" t="n">
        <v>47.00626333079992</v>
      </c>
      <c r="B38" t="n">
        <v>0.8779963433</v>
      </c>
    </row>
    <row r="39">
      <c r="A39" t="n">
        <v>44.6318276102</v>
      </c>
      <c r="B39" t="n">
        <v>0.8767681468999999</v>
      </c>
    </row>
    <row r="40">
      <c r="A40" t="n">
        <v>42.27091892950002</v>
      </c>
      <c r="B40" t="n">
        <v>0.8755068573</v>
      </c>
    </row>
    <row r="41">
      <c r="A41" t="n">
        <v>39.91997543489997</v>
      </c>
      <c r="B41" t="n">
        <v>0.8742127235000002</v>
      </c>
    </row>
    <row r="42">
      <c r="A42" t="n">
        <v>37.57947737639993</v>
      </c>
      <c r="B42" t="n">
        <v>0.8728856662999999</v>
      </c>
    </row>
    <row r="43">
      <c r="A43" t="n">
        <v>35.25694866969997</v>
      </c>
      <c r="B43" t="n">
        <v>0.8715257343999998</v>
      </c>
    </row>
    <row r="44">
      <c r="A44" t="n">
        <v>32.94954783589996</v>
      </c>
      <c r="B44" t="n">
        <v>0.8701331645999997</v>
      </c>
    </row>
    <row r="45">
      <c r="A45" t="n">
        <v>30.67768549729996</v>
      </c>
      <c r="B45" t="n">
        <v>0.8687080605999999</v>
      </c>
    </row>
    <row r="46">
      <c r="A46" t="n">
        <v>28.41338709509997</v>
      </c>
      <c r="B46" t="n">
        <v>0.8672506190000001</v>
      </c>
    </row>
    <row r="47">
      <c r="A47" t="n">
        <v>26.13808296530001</v>
      </c>
      <c r="B47" t="n">
        <v>0.8657608127999999</v>
      </c>
    </row>
    <row r="48">
      <c r="A48" t="n">
        <v>23.87830691669995</v>
      </c>
      <c r="B48" t="n">
        <v>0.8642385324</v>
      </c>
    </row>
    <row r="49">
      <c r="A49" t="n">
        <v>21.63309844949998</v>
      </c>
      <c r="B49" t="n">
        <v>0.8626837764999999</v>
      </c>
    </row>
    <row r="50">
      <c r="A50" t="n">
        <v>19.40069664729992</v>
      </c>
      <c r="B50" t="n">
        <v>0.8610965406999997</v>
      </c>
    </row>
    <row r="51">
      <c r="A51" t="n">
        <v>17.17813996859996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</v>
      </c>
      <c r="B53" t="n">
        <v>0.8561410830999998</v>
      </c>
    </row>
    <row r="54">
      <c r="A54" t="n">
        <v>10.63657556159997</v>
      </c>
      <c r="B54" t="n">
        <v>0.8544247181</v>
      </c>
    </row>
    <row r="55">
      <c r="A55" t="n">
        <v>8.492979976499967</v>
      </c>
      <c r="B55" t="n">
        <v>0.8526761032999999</v>
      </c>
    </row>
    <row r="56">
      <c r="A56" t="n">
        <v>6.369674951100031</v>
      </c>
      <c r="B56" t="n">
        <v>0.8508955693999999</v>
      </c>
    </row>
    <row r="57">
      <c r="A57" t="n">
        <v>4.24753052979996</v>
      </c>
      <c r="B57" t="n">
        <v>0.8490833749000001</v>
      </c>
    </row>
    <row r="58">
      <c r="A58" t="n">
        <v>2.138072710899941</v>
      </c>
      <c r="B58" t="n">
        <v>0.8472396405999999</v>
      </c>
    </row>
    <row r="59">
      <c r="A59" t="n">
        <v>0.06007126270001351</v>
      </c>
      <c r="B59" t="n">
        <v>0.8453641963999999</v>
      </c>
    </row>
    <row r="60">
      <c r="A60" t="n">
        <v>-1.996519042500069</v>
      </c>
      <c r="B60" t="n">
        <v>0.8434568644999998</v>
      </c>
    </row>
    <row r="61">
      <c r="A61" t="n">
        <v>-4.053069326899987</v>
      </c>
      <c r="B61" t="n">
        <v>0.8415177556</v>
      </c>
    </row>
    <row r="62">
      <c r="A62" t="n">
        <v>-6.095172092400034</v>
      </c>
      <c r="B62" t="n">
        <v>0.8395469198000001</v>
      </c>
    </row>
    <row r="63">
      <c r="A63" t="n">
        <v>-8.112501965399993</v>
      </c>
      <c r="B63" t="n">
        <v>0.8375444537999996</v>
      </c>
    </row>
    <row r="64">
      <c r="A64" t="n">
        <v>-10.10489886270005</v>
      </c>
      <c r="B64" t="n">
        <v>0.8355104096999998</v>
      </c>
    </row>
    <row r="65">
      <c r="A65" t="n">
        <v>-12.09153276070004</v>
      </c>
      <c r="B65" t="n">
        <v>0.8334448709999999</v>
      </c>
    </row>
    <row r="66">
      <c r="A66" t="n">
        <v>-14.06423941060005</v>
      </c>
      <c r="B66" t="n">
        <v>0.8313482631999999</v>
      </c>
    </row>
    <row r="67">
      <c r="A67" t="n">
        <v>-16.01285352209992</v>
      </c>
      <c r="B67" t="n">
        <v>0.8292208967999999</v>
      </c>
    </row>
    <row r="68">
      <c r="A68" t="n">
        <v>-17.93845565750009</v>
      </c>
      <c r="B68" t="n">
        <v>0.8270627285999996</v>
      </c>
    </row>
    <row r="69">
      <c r="A69" t="n">
        <v>-19.85637379399994</v>
      </c>
      <c r="B69" t="n">
        <v>0.8248734262</v>
      </c>
    </row>
    <row r="70">
      <c r="A70" t="n">
        <v>-21.7576032452001</v>
      </c>
      <c r="B70" t="n">
        <v>0.8226526985000001</v>
      </c>
    </row>
    <row r="71">
      <c r="A71" t="n">
        <v>-23.66439559150001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-27.35087413460005</v>
      </c>
      <c r="B73" t="n">
        <v>0.8158027300000004</v>
      </c>
    </row>
    <row r="74">
      <c r="A74" t="n">
        <v>-29.15833478600004</v>
      </c>
      <c r="B74" t="n">
        <v>0.8134577383999999</v>
      </c>
    </row>
    <row r="75">
      <c r="A75" t="n">
        <v>-30.95250852259994</v>
      </c>
      <c r="B75" t="n">
        <v>0.811082278</v>
      </c>
    </row>
    <row r="76">
      <c r="A76" t="n">
        <v>-32.72315001230005</v>
      </c>
      <c r="B76" t="n">
        <v>0.8086762093999996</v>
      </c>
    </row>
    <row r="77">
      <c r="A77" t="n">
        <v>-34.4813850454</v>
      </c>
      <c r="B77" t="n">
        <v>0.8062390689999999</v>
      </c>
    </row>
    <row r="78">
      <c r="A78" t="n">
        <v>-36.23065541300005</v>
      </c>
      <c r="B78" t="n">
        <v>0.8037704515000003</v>
      </c>
    </row>
    <row r="79">
      <c r="A79" t="n">
        <v>-37.95843459599998</v>
      </c>
      <c r="B79" t="n">
        <v>0.8012704564999996</v>
      </c>
    </row>
    <row r="80">
      <c r="A80" t="n">
        <v>-39.65735876210006</v>
      </c>
      <c r="B80" t="n">
        <v>0.7987395134</v>
      </c>
    </row>
    <row r="81">
      <c r="A81" t="n">
        <v>-41.34551732550008</v>
      </c>
      <c r="B81" t="n">
        <v>0.7961783984999999</v>
      </c>
    </row>
    <row r="82">
      <c r="A82" t="n">
        <v>-42.9991779352</v>
      </c>
      <c r="B82" t="n">
        <v>0.7935878933</v>
      </c>
    </row>
    <row r="83">
      <c r="A83" t="n">
        <v>-44.64123250480002</v>
      </c>
      <c r="B83" t="n">
        <v>0.7909686246999998</v>
      </c>
    </row>
    <row r="84">
      <c r="A84" t="n">
        <v>-46.25923455680004</v>
      </c>
      <c r="B84" t="n">
        <v>0.7883208867999998</v>
      </c>
    </row>
    <row r="85">
      <c r="A85" t="n">
        <v>-47.87151363039995</v>
      </c>
      <c r="B85" t="n">
        <v>0.7856442802</v>
      </c>
    </row>
    <row r="86">
      <c r="A86" t="n">
        <v>-49.4541772914</v>
      </c>
      <c r="B86" t="n">
        <v>0.7829381657999999</v>
      </c>
    </row>
    <row r="87">
      <c r="A87" t="n">
        <v>-51.01134768499992</v>
      </c>
      <c r="B87" t="n">
        <v>0.7802021329999996</v>
      </c>
    </row>
    <row r="88">
      <c r="A88" t="n">
        <v>-52.55503105959994</v>
      </c>
      <c r="B88" t="n">
        <v>0.7774360172999998</v>
      </c>
    </row>
    <row r="89">
      <c r="A89" t="n">
        <v>-54.08042491580007</v>
      </c>
      <c r="B89" t="n">
        <v>0.7746400203</v>
      </c>
    </row>
    <row r="90">
      <c r="A90" t="n">
        <v>-55.60173664760005</v>
      </c>
      <c r="B90" t="n">
        <v>0.7718144718000001</v>
      </c>
    </row>
    <row r="91">
      <c r="A91" t="n">
        <v>-57.08334771809996</v>
      </c>
      <c r="B91" t="n">
        <v>0.7689595520999999</v>
      </c>
    </row>
    <row r="92">
      <c r="A92" t="n">
        <v>-58.55647437300002</v>
      </c>
      <c r="B92" t="n">
        <v>0.7660755190999999</v>
      </c>
    </row>
    <row r="93">
      <c r="A93" t="n">
        <v>-60.01919561269994</v>
      </c>
      <c r="B93" t="n">
        <v>0.7631625547999998</v>
      </c>
    </row>
    <row r="94">
      <c r="A94" t="n">
        <v>-61.46526818800007</v>
      </c>
      <c r="B94" t="n">
        <v>0.7602208926000001</v>
      </c>
    </row>
    <row r="95">
      <c r="A95" t="n">
        <v>-62.89277109909997</v>
      </c>
      <c r="B95" t="n">
        <v>0.7572511347000001</v>
      </c>
    </row>
    <row r="96">
      <c r="A96" t="n">
        <v>-64.29285974310008</v>
      </c>
      <c r="B96" t="n">
        <v>0.7542540701999998</v>
      </c>
    </row>
    <row r="97">
      <c r="A97" t="n">
        <v>-65.66481374509999</v>
      </c>
      <c r="B97" t="n">
        <v>0.7512301611999999</v>
      </c>
    </row>
    <row r="98">
      <c r="A98" t="n">
        <v>-67.01487635420007</v>
      </c>
      <c r="B98" t="n">
        <v>0.7481791291</v>
      </c>
    </row>
    <row r="99">
      <c r="A99" t="n">
        <v>-68.35289269409999</v>
      </c>
      <c r="B99" t="n">
        <v>0.7451001244999995</v>
      </c>
    </row>
    <row r="100">
      <c r="A100" t="n">
        <v>-69.67277959890001</v>
      </c>
      <c r="B100" t="n">
        <v>0.7419923939000002</v>
      </c>
    </row>
    <row r="101">
      <c r="A101" t="n">
        <v>-70.97209579819993</v>
      </c>
      <c r="B101" t="n">
        <v>0.7388558814</v>
      </c>
    </row>
    <row r="102">
      <c r="A102" t="n">
        <v>-72.24659908420014</v>
      </c>
      <c r="B102" t="n">
        <v>0.7356909423000001</v>
      </c>
    </row>
    <row r="103">
      <c r="A103" t="n">
        <v>-73.51429882939999</v>
      </c>
      <c r="B103" t="n">
        <v>0.7324981415000001</v>
      </c>
    </row>
    <row r="104">
      <c r="A104" t="n">
        <v>-74.75302349519998</v>
      </c>
      <c r="B104" t="n">
        <v>0.7292778175</v>
      </c>
    </row>
    <row r="105">
      <c r="A105" t="n">
        <v>-75.98618526600006</v>
      </c>
      <c r="B105" t="n">
        <v>0.7260298141000002</v>
      </c>
    </row>
    <row r="106">
      <c r="A106" t="n">
        <v>-77.20493953860009</v>
      </c>
      <c r="B106" t="n">
        <v>0.7227541719</v>
      </c>
    </row>
    <row r="107">
      <c r="A107" t="n">
        <v>-78.40896614659994</v>
      </c>
      <c r="B107" t="n">
        <v>0.7194510091999996</v>
      </c>
    </row>
    <row r="108">
      <c r="A108" t="n">
        <v>-79.59906550660006</v>
      </c>
      <c r="B108" t="n">
        <v>0.7161202915999998</v>
      </c>
    </row>
    <row r="109">
      <c r="A109" t="n">
        <v>-80.78740394999997</v>
      </c>
      <c r="B109" t="n">
        <v>0.7127622116999999</v>
      </c>
    </row>
    <row r="110">
      <c r="A110" t="n">
        <v>-81.95673250019999</v>
      </c>
      <c r="B110" t="n">
        <v>0.7093770160000002</v>
      </c>
    </row>
    <row r="111">
      <c r="A111" t="n">
        <v>-83.11181363569995</v>
      </c>
      <c r="B111" t="n">
        <v>0.7059648758999998</v>
      </c>
    </row>
    <row r="112">
      <c r="A112" t="n">
        <v>-84.24436304500009</v>
      </c>
      <c r="B112" t="n">
        <v>0.7025262035000001</v>
      </c>
    </row>
    <row r="113">
      <c r="A113" t="n">
        <v>-85.3529799993</v>
      </c>
      <c r="B113" t="n">
        <v>0.6990614408999999</v>
      </c>
    </row>
    <row r="114">
      <c r="A114" t="n">
        <v>-86.44847012200007</v>
      </c>
      <c r="B114" t="n">
        <v>0.6955708509999999</v>
      </c>
    </row>
    <row r="115">
      <c r="A115" t="n">
        <v>-87.54259953649998</v>
      </c>
      <c r="B115" t="n">
        <v>0.6920547148999997</v>
      </c>
    </row>
    <row r="116">
      <c r="A116" t="n">
        <v>-88.62992541030003</v>
      </c>
      <c r="B116" t="n">
        <v>0.6885131395999997</v>
      </c>
    </row>
    <row r="117">
      <c r="A117" t="n">
        <v>-89.69319876649996</v>
      </c>
      <c r="B117" t="n">
        <v>0.6849459048999998</v>
      </c>
    </row>
    <row r="118">
      <c r="A118" t="n">
        <v>-90.74682710320002</v>
      </c>
      <c r="B118" t="n">
        <v>0.6813530852</v>
      </c>
    </row>
    <row r="119">
      <c r="A119" t="n">
        <v>-91.78516748359999</v>
      </c>
      <c r="B119" t="n">
        <v>0.6777347377999998</v>
      </c>
    </row>
    <row r="120">
      <c r="A120" t="n">
        <v>-92.80393767919989</v>
      </c>
      <c r="B120" t="n">
        <v>0.6740905687999998</v>
      </c>
    </row>
    <row r="121">
      <c r="A121" t="n">
        <v>-93.81646462560003</v>
      </c>
      <c r="B121" t="n">
        <v>0.6704203399000002</v>
      </c>
    </row>
    <row r="122">
      <c r="A122" t="n">
        <v>-94.81530444880009</v>
      </c>
      <c r="B122" t="n">
        <v>0.666723734</v>
      </c>
    </row>
    <row r="123">
      <c r="A123" t="n">
        <v>-95.82230852099991</v>
      </c>
      <c r="B123" t="n">
        <v>0.6630002445999998</v>
      </c>
    </row>
    <row r="124">
      <c r="A124" t="n">
        <v>-96.80962234580009</v>
      </c>
      <c r="B124" t="n">
        <v>0.6592501725999996</v>
      </c>
    </row>
    <row r="125">
      <c r="A125" t="n">
        <v>-97.77876671479989</v>
      </c>
      <c r="B125" t="n">
        <v>0.6554751351</v>
      </c>
    </row>
    <row r="126">
      <c r="A126" t="n">
        <v>-98.73902645990002</v>
      </c>
      <c r="B126" t="n">
        <v>0.6516765278</v>
      </c>
    </row>
    <row r="127">
      <c r="A127" t="n">
        <v>-99.68591924849993</v>
      </c>
      <c r="B127" t="n">
        <v>0.6478546607999998</v>
      </c>
    </row>
    <row r="128">
      <c r="A128" t="n">
        <v>-100.6257283506</v>
      </c>
      <c r="B128" t="n">
        <v>0.6440093164999999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0.6323322817999999</v>
      </c>
    </row>
    <row r="132">
      <c r="A132" t="n">
        <v>-104.2801101897001</v>
      </c>
      <c r="B132" t="n">
        <v>0.6283941867</v>
      </c>
    </row>
    <row r="133">
      <c r="A133" t="n">
        <v>-105.1845008590999</v>
      </c>
      <c r="B133" t="n">
        <v>0.6244330857</v>
      </c>
    </row>
    <row r="134">
      <c r="A134" t="n">
        <v>-106.0692413020001</v>
      </c>
      <c r="B134" t="n">
        <v>0.6204486032000001</v>
      </c>
    </row>
    <row r="135">
      <c r="A135" t="n">
        <v>-106.9482587664</v>
      </c>
      <c r="B135" t="n">
        <v>0.6164406149000001</v>
      </c>
    </row>
    <row r="136">
      <c r="A136" t="n">
        <v>-107.8273962934</v>
      </c>
      <c r="B136" t="n">
        <v>0.6124090101000003</v>
      </c>
    </row>
    <row r="137">
      <c r="A137" t="n">
        <v>-108.7056933829001</v>
      </c>
      <c r="B137" t="n">
        <v>0.6083536687000002</v>
      </c>
    </row>
    <row r="138">
      <c r="A138" t="n">
        <v>-109.5685424329001</v>
      </c>
      <c r="B138" t="n">
        <v>0.6042745752000002</v>
      </c>
    </row>
    <row r="139">
      <c r="A139" t="n">
        <v>-110.4257085252998</v>
      </c>
      <c r="B139" t="n">
        <v>0.6001719886999999</v>
      </c>
    </row>
    <row r="140">
      <c r="A140" t="n">
        <v>-111.2732295982001</v>
      </c>
      <c r="B140" t="n">
        <v>0.5960465718999997</v>
      </c>
    </row>
    <row r="141">
      <c r="A141" t="n">
        <v>-112.1285147116999</v>
      </c>
      <c r="B141" t="n">
        <v>0.5918991027000001</v>
      </c>
    </row>
    <row r="142">
      <c r="A142" t="n">
        <v>-112.9811584506</v>
      </c>
      <c r="B142" t="n">
        <v>0.5877300367000001</v>
      </c>
    </row>
    <row r="143">
      <c r="A143" t="n">
        <v>-113.8226363784</v>
      </c>
      <c r="B143" t="n">
        <v>0.5835394183999998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0.5750933964</v>
      </c>
    </row>
    <row r="146">
      <c r="A146" t="n">
        <v>-116.3822084490001</v>
      </c>
      <c r="B146" t="n">
        <v>0.5708380487000001</v>
      </c>
    </row>
    <row r="147">
      <c r="A147" t="n">
        <v>-117.2186437525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-121.3458716735999</v>
      </c>
      <c r="B152" t="n">
        <v>0.5448615119999999</v>
      </c>
    </row>
    <row r="153">
      <c r="A153" t="n">
        <v>-122.1612560216001</v>
      </c>
      <c r="B153" t="n">
        <v>0.5404582430000001</v>
      </c>
    </row>
    <row r="154">
      <c r="A154" t="n">
        <v>-122.9607921219001</v>
      </c>
      <c r="B154" t="n">
        <v>0.5360337622000001</v>
      </c>
    </row>
    <row r="155">
      <c r="A155" t="n">
        <v>-123.7750158658999</v>
      </c>
      <c r="B155" t="n">
        <v>0.5315886846000001</v>
      </c>
    </row>
    <row r="156">
      <c r="A156" t="n">
        <v>-124.5841969856001</v>
      </c>
      <c r="B156" t="n">
        <v>0.5271237543999999</v>
      </c>
    </row>
    <row r="157">
      <c r="A157" t="n">
        <v>-125.3882154185999</v>
      </c>
      <c r="B157" t="n">
        <v>0.5226394828000002</v>
      </c>
    </row>
    <row r="158">
      <c r="A158" t="n">
        <v>-126.1981969549001</v>
      </c>
      <c r="B158" t="n">
        <v>0.5181359270000002</v>
      </c>
    </row>
    <row r="159">
      <c r="A159" t="n">
        <v>-127.0078983454</v>
      </c>
      <c r="B159" t="n">
        <v>0.5136129367999999</v>
      </c>
    </row>
    <row r="160">
      <c r="A160" t="n">
        <v>-127.8169594027001</v>
      </c>
      <c r="B160" t="n">
        <v>0.509070575</v>
      </c>
    </row>
    <row r="161">
      <c r="A161" t="n">
        <v>-128.6343047713</v>
      </c>
      <c r="B161" t="n">
        <v>0.5045091159</v>
      </c>
    </row>
    <row r="162">
      <c r="A162" t="n">
        <v>-129.4525706189001</v>
      </c>
      <c r="B162" t="n">
        <v>0.4999287521000001</v>
      </c>
    </row>
    <row r="163">
      <c r="A163" t="n">
        <v>-130.2784404239</v>
      </c>
      <c r="B163" t="n">
        <v>0.4953294641999998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-133.5806389773999</v>
      </c>
      <c r="B167" t="n">
        <v>0.4767448803999999</v>
      </c>
    </row>
    <row r="168">
      <c r="A168" t="n">
        <v>-134.4074292614</v>
      </c>
      <c r="B168" t="n">
        <v>0.4720531935000001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-136.9031681113999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0.4387197188999999</v>
      </c>
    </row>
    <row r="176">
      <c r="A176" t="n">
        <v>-141.0455239054001</v>
      </c>
      <c r="B176" t="n">
        <v>0.4338906848</v>
      </c>
    </row>
    <row r="177">
      <c r="A177" t="n">
        <v>-141.870553273</v>
      </c>
      <c r="B177" t="n">
        <v>0.4290455256999999</v>
      </c>
    </row>
    <row r="178">
      <c r="A178" t="n">
        <v>-142.7177141584</v>
      </c>
      <c r="B178" t="n">
        <v>0.4241843955999999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0.4095071032999998</v>
      </c>
    </row>
    <row r="182">
      <c r="A182" t="n">
        <v>-146.1754336492</v>
      </c>
      <c r="B182" t="n">
        <v>0.4045837071000001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0.3946911833</v>
      </c>
    </row>
    <row r="185">
      <c r="A185" t="n">
        <v>-148.8465437671</v>
      </c>
      <c r="B185" t="n">
        <v>0.3897226075000002</v>
      </c>
    </row>
    <row r="186">
      <c r="A186" t="n">
        <v>-149.7460118746001</v>
      </c>
      <c r="B186" t="n">
        <v>0.3847394918</v>
      </c>
    </row>
    <row r="187">
      <c r="A187" t="n">
        <v>-150.6644098337998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-154.3542101055999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-156.2373901635</v>
      </c>
      <c r="B193" t="n">
        <v>0.3494635034999999</v>
      </c>
    </row>
    <row r="194">
      <c r="A194" t="n">
        <v>-157.1660334546001</v>
      </c>
      <c r="B194" t="n">
        <v>0.3443702973</v>
      </c>
    </row>
    <row r="195">
      <c r="A195" t="n">
        <v>-158.1179288466998</v>
      </c>
      <c r="B195" t="n">
        <v>0.3392643945999999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-162.0153571737999</v>
      </c>
      <c r="B199" t="n">
        <v>0.3187178599</v>
      </c>
    </row>
    <row r="200">
      <c r="A200" t="n">
        <v>-163.0052323316001</v>
      </c>
      <c r="B200" t="n">
        <v>0.3135513303</v>
      </c>
    </row>
    <row r="201">
      <c r="A201" t="n">
        <v>-164.0101152999001</v>
      </c>
      <c r="B201" t="n">
        <v>0.3083732266</v>
      </c>
    </row>
    <row r="202">
      <c r="A202" t="n">
        <v>-165.0245632460001</v>
      </c>
      <c r="B202" t="n">
        <v>0.3031835967</v>
      </c>
    </row>
    <row r="203">
      <c r="A203" t="n">
        <v>-166.0474555868997</v>
      </c>
      <c r="B203" t="n">
        <v>0.2979826273</v>
      </c>
    </row>
    <row r="204">
      <c r="A204" t="n">
        <v>-167.0665059282001</v>
      </c>
      <c r="B204" t="n">
        <v>0.2927705704999998</v>
      </c>
    </row>
    <row r="205">
      <c r="A205" t="n">
        <v>-168.0887579357999</v>
      </c>
      <c r="B205" t="n">
        <v>0.2875476196999999</v>
      </c>
    </row>
    <row r="206">
      <c r="A206" t="n">
        <v>-169.1205749213001</v>
      </c>
      <c r="B206" t="n">
        <v>0.2823139089000001</v>
      </c>
    </row>
    <row r="207">
      <c r="A207" t="n">
        <v>-170.1587151975</v>
      </c>
      <c r="B207" t="n">
        <v>0.2770695553999998</v>
      </c>
    </row>
    <row r="208">
      <c r="A208" t="n">
        <v>-171.2244298243001</v>
      </c>
      <c r="B208" t="n">
        <v>0.271814637</v>
      </c>
    </row>
    <row r="209">
      <c r="A209" t="n">
        <v>-172.2989890539001</v>
      </c>
      <c r="B209" t="n">
        <v>0.2665493214</v>
      </c>
    </row>
    <row r="210">
      <c r="A210" t="n">
        <v>-173.4054849043</v>
      </c>
      <c r="B210" t="n">
        <v>0.2612739536999999</v>
      </c>
    </row>
    <row r="211">
      <c r="A211" t="n">
        <v>-174.5391949176999</v>
      </c>
      <c r="B211" t="n">
        <v>0.255988769</v>
      </c>
    </row>
    <row r="212">
      <c r="A212" t="n">
        <v>-175.7167277376001</v>
      </c>
      <c r="B212" t="n">
        <v>0.2506939074999999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0.2400756780999999</v>
      </c>
    </row>
    <row r="215">
      <c r="A215" t="n">
        <v>-179.3024338359998</v>
      </c>
      <c r="B215" t="n">
        <v>0.2347527363999999</v>
      </c>
    </row>
    <row r="216">
      <c r="A216" t="n">
        <v>-180.5010176115</v>
      </c>
      <c r="B216" t="n">
        <v>0.2294208066999999</v>
      </c>
    </row>
    <row r="217">
      <c r="A217" t="n">
        <v>-181.6798711187001</v>
      </c>
      <c r="B217" t="n">
        <v>0.224080126</v>
      </c>
    </row>
    <row r="218">
      <c r="A218" t="n">
        <v>-182.8417157741</v>
      </c>
      <c r="B218" t="n">
        <v>0.2187309088000001</v>
      </c>
    </row>
    <row r="219">
      <c r="A219" t="n">
        <v>-183.9885125981999</v>
      </c>
      <c r="B219" t="n">
        <v>0.2133733175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0.2026340489999999</v>
      </c>
    </row>
    <row r="222">
      <c r="A222" t="n">
        <v>-187.4742866893001</v>
      </c>
      <c r="B222" t="n">
        <v>0.1972528612</v>
      </c>
    </row>
    <row r="223">
      <c r="A223" t="n">
        <v>-188.6864375254</v>
      </c>
      <c r="B223" t="n">
        <v>0.1918642698000001</v>
      </c>
    </row>
    <row r="224">
      <c r="A224" t="n">
        <v>-189.9172380672001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</v>
      </c>
      <c r="B228" t="n">
        <v>0.1648176590000001</v>
      </c>
    </row>
    <row r="229">
      <c r="A229" t="n">
        <v>-196.2557367933999</v>
      </c>
      <c r="B229" t="n">
        <v>0.1593889472</v>
      </c>
    </row>
    <row r="230">
      <c r="A230" t="n">
        <v>-197.5965946121002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</v>
      </c>
    </row>
    <row r="235">
      <c r="A235" t="n">
        <v>-204.2470556918998</v>
      </c>
      <c r="B235" t="n">
        <v>0.1267005773999998</v>
      </c>
    </row>
    <row r="236">
      <c r="A236" t="n">
        <v>-205.5220392278001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-208.1224725636</v>
      </c>
      <c r="B238" t="n">
        <v>0.1102902567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0.09932897920000014</v>
      </c>
    </row>
    <row r="241">
      <c r="A241" t="n">
        <v>-212.1760221405</v>
      </c>
      <c r="B241" t="n">
        <v>0.09384250769999988</v>
      </c>
    </row>
    <row r="242">
      <c r="A242" t="n">
        <v>-213.5264449370001</v>
      </c>
      <c r="B242" t="n">
        <v>0.08835240890000004</v>
      </c>
    </row>
    <row r="243">
      <c r="A243" t="n">
        <v>-214.8745865463997</v>
      </c>
      <c r="B243" t="n">
        <v>0.08285892219999999</v>
      </c>
    </row>
    <row r="244">
      <c r="A244" t="n">
        <v>-216.2043986166</v>
      </c>
      <c r="B244" t="n">
        <v>0.07736221410000005</v>
      </c>
    </row>
    <row r="245">
      <c r="A245" t="n">
        <v>-217.5314092287999</v>
      </c>
      <c r="B245" t="n">
        <v>0.07186239679999989</v>
      </c>
    </row>
    <row r="246">
      <c r="A246" t="n">
        <v>-218.879350734</v>
      </c>
      <c r="B246" t="n">
        <v>0.06635971620000009</v>
      </c>
    </row>
    <row r="247">
      <c r="A247" t="n">
        <v>-220.2551867562999</v>
      </c>
      <c r="B247" t="n">
        <v>0.06085437459999998</v>
      </c>
    </row>
    <row r="248">
      <c r="A248" t="n">
        <v>-221.6477514845999</v>
      </c>
      <c r="B248" t="n">
        <v>0.05534647040000001</v>
      </c>
    </row>
    <row r="249">
      <c r="A249" t="n">
        <v>-223.0598063561999</v>
      </c>
      <c r="B249" t="n">
        <v>0.04983620840000008</v>
      </c>
    </row>
    <row r="250">
      <c r="A250" t="n">
        <v>-224.4828669554001</v>
      </c>
      <c r="B250" t="n">
        <v>0.04432384219999996</v>
      </c>
    </row>
    <row r="251">
      <c r="A251" t="n">
        <v>-225.8859971822998</v>
      </c>
      <c r="B251" t="n">
        <v>0.03880959020000019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0.02777632010000008</v>
      </c>
    </row>
    <row r="254">
      <c r="A254" t="n">
        <v>-229.942148113</v>
      </c>
      <c r="B254" t="n">
        <v>0.02225761689999994</v>
      </c>
    </row>
    <row r="255">
      <c r="A255" t="n">
        <v>-231.2506691026998</v>
      </c>
      <c r="B255" t="n">
        <v>0.01673785570000014</v>
      </c>
    </row>
    <row r="256">
      <c r="A256" t="n">
        <v>-232.5538673223</v>
      </c>
      <c r="B256" t="n">
        <v>0.01121725079999997</v>
      </c>
    </row>
    <row r="257">
      <c r="A257" t="n">
        <v>-233.8601471455999</v>
      </c>
      <c r="B257" t="n">
        <v>0.005695994799999882</v>
      </c>
    </row>
    <row r="258">
      <c r="A258" t="n">
        <v>-235.2009249226</v>
      </c>
      <c r="B258" t="n">
        <v>0.0001743108</v>
      </c>
    </row>
    <row r="259">
      <c r="A259" t="n">
        <v>-236.5717583413999</v>
      </c>
      <c r="B259" t="n">
        <v>-0.005347526599999998</v>
      </c>
    </row>
    <row r="260">
      <c r="A260" t="n">
        <v>-237.9467539263001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</v>
      </c>
      <c r="B262" t="n">
        <v>-0.021911288</v>
      </c>
    </row>
    <row r="263">
      <c r="A263" t="n">
        <v>-241.9536392177999</v>
      </c>
      <c r="B263" t="n">
        <v>-0.0274312163</v>
      </c>
    </row>
    <row r="264">
      <c r="A264" t="n">
        <v>-243.3323967605</v>
      </c>
      <c r="B264" t="n">
        <v>-0.03295013279999999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-0.04398412109999998</v>
      </c>
    </row>
    <row r="267">
      <c r="A267" t="n">
        <v>-247.2957794119997</v>
      </c>
      <c r="B267" t="n">
        <v>-0.0494986727</v>
      </c>
    </row>
    <row r="268">
      <c r="A268" t="n">
        <v>-248.5358647860001</v>
      </c>
      <c r="B268" t="n">
        <v>-0.0550113092</v>
      </c>
    </row>
    <row r="269">
      <c r="A269" t="n">
        <v>-249.7869959084998</v>
      </c>
      <c r="B269" t="n">
        <v>-0.06052173870000001</v>
      </c>
    </row>
    <row r="270">
      <c r="A270" t="n">
        <v>-251.0677424436</v>
      </c>
      <c r="B270" t="n">
        <v>-0.0660297765</v>
      </c>
    </row>
    <row r="271">
      <c r="A271" t="n">
        <v>-252.3616158102999</v>
      </c>
      <c r="B271" t="n">
        <v>-0.07153515789999997</v>
      </c>
    </row>
    <row r="272">
      <c r="A272" t="n">
        <v>-253.6355187839</v>
      </c>
      <c r="B272" t="n">
        <v>-0.07703759559999999</v>
      </c>
    </row>
    <row r="273">
      <c r="A273" t="n">
        <v>-254.9035386957</v>
      </c>
      <c r="B273" t="n">
        <v>-0.08253691179999999</v>
      </c>
    </row>
    <row r="274">
      <c r="A274" t="n">
        <v>-256.1919692298001</v>
      </c>
      <c r="B274" t="n">
        <v>-0.0880330132</v>
      </c>
    </row>
    <row r="275">
      <c r="A275" t="n">
        <v>-257.4673929947999</v>
      </c>
      <c r="B275" t="n">
        <v>-0.09352571770000001</v>
      </c>
    </row>
    <row r="276">
      <c r="A276" t="n">
        <v>-258.7329316154</v>
      </c>
      <c r="B276" t="n">
        <v>-0.09901480499999998</v>
      </c>
    </row>
    <row r="277">
      <c r="A277" t="n">
        <v>-259.9891854038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-263.7627492685</v>
      </c>
      <c r="B280" t="n">
        <v>-0.1209316183</v>
      </c>
    </row>
    <row r="281">
      <c r="A281" t="n">
        <v>-264.9781017708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-267.3421320760998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-269.6661015326998</v>
      </c>
      <c r="B285" t="n">
        <v>-0.1482224894</v>
      </c>
    </row>
    <row r="286">
      <c r="A286" t="n">
        <v>-270.8114576070002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-273.0882024866002</v>
      </c>
      <c r="B288" t="n">
        <v>-0.1645317437</v>
      </c>
    </row>
    <row r="289">
      <c r="A289" t="n">
        <v>-274.2356796647999</v>
      </c>
      <c r="B289" t="n">
        <v>-0.16995617</v>
      </c>
    </row>
    <row r="290">
      <c r="A290" t="n">
        <v>-275.3894801337</v>
      </c>
      <c r="B290" t="n">
        <v>-0.1753742686</v>
      </c>
    </row>
    <row r="291">
      <c r="A291" t="n">
        <v>-276.5355966036998</v>
      </c>
      <c r="B291" t="n">
        <v>-0.1807858696999999</v>
      </c>
    </row>
    <row r="292">
      <c r="A292" t="n">
        <v>-277.6881564270001</v>
      </c>
      <c r="B292" t="n">
        <v>-0.1861908092</v>
      </c>
    </row>
    <row r="293">
      <c r="A293" t="n">
        <v>-278.8321117722999</v>
      </c>
      <c r="B293" t="n">
        <v>-0.1915888935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-282.1996243169</v>
      </c>
      <c r="B296" t="n">
        <v>-0.2077400528</v>
      </c>
    </row>
    <row r="297">
      <c r="A297" t="n">
        <v>-283.2657391519</v>
      </c>
      <c r="B297" t="n">
        <v>-0.2131087545000001</v>
      </c>
    </row>
    <row r="298">
      <c r="A298" t="n">
        <v>-284.3050400322</v>
      </c>
      <c r="B298" t="n">
        <v>-0.2184695947999999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-287.3627513478999</v>
      </c>
      <c r="B301" t="n">
        <v>-0.2345022975</v>
      </c>
    </row>
    <row r="302">
      <c r="A302" t="n">
        <v>-288.3492647562</v>
      </c>
      <c r="B302" t="n">
        <v>-0.239828983</v>
      </c>
    </row>
    <row r="303">
      <c r="A303" t="n">
        <v>-289.3506659123999</v>
      </c>
      <c r="B303" t="n">
        <v>-0.2451465059999999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-0.2557531285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-296.0720438992999</v>
      </c>
      <c r="B310" t="n">
        <v>-0.2820935977999999</v>
      </c>
    </row>
    <row r="311">
      <c r="A311" t="n">
        <v>-296.9980458156999</v>
      </c>
      <c r="B311" t="n">
        <v>-0.2873300046</v>
      </c>
    </row>
    <row r="312">
      <c r="A312" t="n">
        <v>-297.9085996926</v>
      </c>
      <c r="B312" t="n">
        <v>-0.2925553697</v>
      </c>
    </row>
    <row r="313">
      <c r="A313" t="n">
        <v>-298.8072673835999</v>
      </c>
      <c r="B313" t="n">
        <v>-0.2977695345999999</v>
      </c>
    </row>
    <row r="314">
      <c r="A314" t="n">
        <v>-299.6846039733001</v>
      </c>
      <c r="B314" t="n">
        <v>-0.3029723714999999</v>
      </c>
    </row>
    <row r="315">
      <c r="A315" t="n">
        <v>-300.5420502114998</v>
      </c>
      <c r="B315" t="n">
        <v>-0.3081638454999999</v>
      </c>
    </row>
    <row r="316">
      <c r="A316" t="n">
        <v>-301.3819673271</v>
      </c>
      <c r="B316" t="n">
        <v>-0.3133437992999999</v>
      </c>
    </row>
    <row r="317">
      <c r="A317" t="n">
        <v>-302.2007934662997</v>
      </c>
      <c r="B317" t="n">
        <v>-0.3185119352</v>
      </c>
    </row>
    <row r="318">
      <c r="A318" t="n">
        <v>-303.0130962106001</v>
      </c>
      <c r="B318" t="n">
        <v>-0.3236680847999999</v>
      </c>
    </row>
    <row r="319">
      <c r="A319" t="n">
        <v>-303.8067892699999</v>
      </c>
      <c r="B319" t="n">
        <v>-0.3288121515999998</v>
      </c>
    </row>
    <row r="320">
      <c r="A320" t="n">
        <v>-304.5807520611</v>
      </c>
      <c r="B320" t="n">
        <v>-0.3339440049999998</v>
      </c>
    </row>
    <row r="321">
      <c r="A321" t="n">
        <v>-305.3482314781999</v>
      </c>
      <c r="B321" t="n">
        <v>-0.3390635274</v>
      </c>
    </row>
    <row r="322">
      <c r="A322" t="n">
        <v>-306.1107483126</v>
      </c>
      <c r="B322" t="n">
        <v>-0.3441704822</v>
      </c>
    </row>
    <row r="323">
      <c r="A323" t="n">
        <v>-306.8631798982997</v>
      </c>
      <c r="B323" t="n">
        <v>-0.3492645041999999</v>
      </c>
    </row>
    <row r="324">
      <c r="A324" t="n">
        <v>-307.6077273810001</v>
      </c>
      <c r="B324" t="n">
        <v>-0.3543453799999998</v>
      </c>
    </row>
    <row r="325">
      <c r="A325" t="n">
        <v>-308.3388278653999</v>
      </c>
      <c r="B325" t="n">
        <v>-0.3594129628000001</v>
      </c>
    </row>
    <row r="326">
      <c r="A326" t="n">
        <v>-309.0409532705002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-310.4359592693001</v>
      </c>
      <c r="B328" t="n">
        <v>-0.3745332997</v>
      </c>
    </row>
    <row r="329">
      <c r="A329" t="n">
        <v>-311.1152728025</v>
      </c>
      <c r="B329" t="n">
        <v>-0.3795453166000001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</v>
      </c>
    </row>
    <row r="332">
      <c r="A332" t="n">
        <v>-313.0810158283001</v>
      </c>
      <c r="B332" t="n">
        <v>-0.3944947053999998</v>
      </c>
    </row>
    <row r="333">
      <c r="A333" t="n">
        <v>-313.7043002024</v>
      </c>
      <c r="B333" t="n">
        <v>-0.3994488518</v>
      </c>
    </row>
    <row r="334">
      <c r="A334" t="n">
        <v>-314.3303460135</v>
      </c>
      <c r="B334" t="n">
        <v>-0.4043882974</v>
      </c>
    </row>
    <row r="335">
      <c r="A335" t="n">
        <v>-314.9401033477</v>
      </c>
      <c r="B335" t="n">
        <v>-0.4093127390999999</v>
      </c>
    </row>
    <row r="336">
      <c r="A336" t="n">
        <v>-315.5159630407001</v>
      </c>
      <c r="B336" t="n">
        <v>-0.4142219852</v>
      </c>
    </row>
    <row r="337">
      <c r="A337" t="n">
        <v>-316.0767348815</v>
      </c>
      <c r="B337" t="n">
        <v>-0.4191158635</v>
      </c>
    </row>
    <row r="338">
      <c r="A338" t="n">
        <v>-316.6220987035999</v>
      </c>
      <c r="B338" t="n">
        <v>-0.4239942389</v>
      </c>
    </row>
    <row r="339">
      <c r="A339" t="n">
        <v>-317.1388876545999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-318.1169966889999</v>
      </c>
      <c r="B341" t="n">
        <v>-0.4385339245</v>
      </c>
    </row>
    <row r="342">
      <c r="A342" t="n">
        <v>-318.5998879987</v>
      </c>
      <c r="B342" t="n">
        <v>-0.4433477544000001</v>
      </c>
    </row>
    <row r="343">
      <c r="A343" t="n">
        <v>-319.0562454993998</v>
      </c>
      <c r="B343" t="n">
        <v>-0.4481449326999998</v>
      </c>
    </row>
    <row r="344">
      <c r="A344" t="n">
        <v>-319.4971549606</v>
      </c>
      <c r="B344" t="n">
        <v>-0.4529251154999998</v>
      </c>
    </row>
    <row r="345">
      <c r="A345" t="n">
        <v>-319.9029661558002</v>
      </c>
      <c r="B345" t="n">
        <v>-0.4576880467000001</v>
      </c>
    </row>
    <row r="346">
      <c r="A346" t="n">
        <v>-320.3060159138</v>
      </c>
      <c r="B346" t="n">
        <v>-0.4624335127</v>
      </c>
    </row>
    <row r="347">
      <c r="A347" t="n">
        <v>-320.6997408187999</v>
      </c>
      <c r="B347" t="n">
        <v>-0.467161237</v>
      </c>
    </row>
    <row r="348">
      <c r="A348" t="n">
        <v>-321.0832604128</v>
      </c>
      <c r="B348" t="n">
        <v>-0.4718709936999999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-322.1137166901</v>
      </c>
      <c r="B351" t="n">
        <v>-0.4858896972</v>
      </c>
    </row>
    <row r="352">
      <c r="A352" t="n">
        <v>-322.4137128162001</v>
      </c>
      <c r="B352" t="n">
        <v>-0.4905253298</v>
      </c>
    </row>
    <row r="353">
      <c r="A353" t="n">
        <v>-322.7187115457999</v>
      </c>
      <c r="B353" t="n">
        <v>-0.4951427047999999</v>
      </c>
    </row>
    <row r="354">
      <c r="A354" t="n">
        <v>-323.0092227357001</v>
      </c>
      <c r="B354" t="n">
        <v>-0.4997420059</v>
      </c>
    </row>
    <row r="355">
      <c r="A355" t="n">
        <v>-323.2691580130997</v>
      </c>
      <c r="B355" t="n">
        <v>-0.5043230997999998</v>
      </c>
    </row>
    <row r="356">
      <c r="A356" t="n">
        <v>-323.4981571904</v>
      </c>
      <c r="B356" t="n">
        <v>-0.5088856212</v>
      </c>
    </row>
    <row r="357">
      <c r="A357" t="n">
        <v>-323.7291574091999</v>
      </c>
      <c r="B357" t="n">
        <v>-0.5134292343999999</v>
      </c>
    </row>
    <row r="358">
      <c r="A358" t="n">
        <v>-323.9488317336002</v>
      </c>
      <c r="B358" t="n">
        <v>-0.5179536597</v>
      </c>
    </row>
    <row r="359">
      <c r="A359" t="n">
        <v>-324.1595814134999</v>
      </c>
      <c r="B359" t="n">
        <v>-0.5224587525</v>
      </c>
    </row>
    <row r="360">
      <c r="A360" t="n">
        <v>-324.3421164096001</v>
      </c>
      <c r="B360" t="n">
        <v>-0.5269444328999999</v>
      </c>
    </row>
    <row r="361">
      <c r="A361" t="n">
        <v>-324.5040406794</v>
      </c>
      <c r="B361" t="n">
        <v>-0.5314104121000001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-0.5402814977999998</v>
      </c>
    </row>
    <row r="364">
      <c r="A364" t="n">
        <v>-324.8942037308</v>
      </c>
      <c r="B364" t="n">
        <v>-0.5446859430999997</v>
      </c>
    </row>
    <row r="365">
      <c r="A365" t="n">
        <v>-325.0000588205998</v>
      </c>
      <c r="B365" t="n">
        <v>-0.5490692727000001</v>
      </c>
    </row>
    <row r="366">
      <c r="A366" t="n">
        <v>-325.0775391434998</v>
      </c>
      <c r="B366" t="n">
        <v>-0.5534313319000002</v>
      </c>
    </row>
    <row r="367">
      <c r="A367" t="n">
        <v>-325.1404919057999</v>
      </c>
      <c r="B367" t="n">
        <v>-0.5577721550999998</v>
      </c>
    </row>
    <row r="368">
      <c r="A368" t="n">
        <v>-325.1765506718</v>
      </c>
      <c r="B368" t="n">
        <v>-0.5620916948000001</v>
      </c>
    </row>
    <row r="369">
      <c r="A369" t="n">
        <v>-325.2055257511999</v>
      </c>
      <c r="B369" t="n">
        <v>-0.5663895475999999</v>
      </c>
    </row>
    <row r="370">
      <c r="A370" t="n">
        <v>-325.2264166234</v>
      </c>
      <c r="B370" t="n">
        <v>-0.5706654549999999</v>
      </c>
    </row>
    <row r="371">
      <c r="A371" t="n">
        <v>-325.2209337699997</v>
      </c>
      <c r="B371" t="n">
        <v>-0.5749202841999999</v>
      </c>
    </row>
    <row r="372">
      <c r="A372" t="n">
        <v>-325.2012835433999</v>
      </c>
      <c r="B372" t="n">
        <v>-0.5791551887999998</v>
      </c>
    </row>
    <row r="373">
      <c r="A373" t="n">
        <v>-325.1574207159999</v>
      </c>
      <c r="B373" t="n">
        <v>-0.5833700279999999</v>
      </c>
    </row>
    <row r="374">
      <c r="A374" t="n">
        <v>-325.1029923901</v>
      </c>
      <c r="B374" t="n">
        <v>-0.5875639568999999</v>
      </c>
    </row>
    <row r="375">
      <c r="A375" t="n">
        <v>-325.0384387945999</v>
      </c>
      <c r="B375" t="n">
        <v>-0.5917364162999998</v>
      </c>
    </row>
    <row r="376">
      <c r="A376" t="n">
        <v>-324.9562760348999</v>
      </c>
      <c r="B376" t="n">
        <v>-0.5958871034</v>
      </c>
    </row>
    <row r="377">
      <c r="A377" t="n">
        <v>-324.8463388206</v>
      </c>
      <c r="B377" t="n">
        <v>-0.6000154913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-0.6082030675999998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-0.6162973098</v>
      </c>
    </row>
    <row r="382">
      <c r="A382" t="n">
        <v>-324.0479233036</v>
      </c>
      <c r="B382" t="n">
        <v>-0.6203094202999999</v>
      </c>
    </row>
    <row r="383">
      <c r="A383" t="n">
        <v>-323.8283290207999</v>
      </c>
      <c r="B383" t="n">
        <v>-0.6242981783999998</v>
      </c>
    </row>
    <row r="384">
      <c r="A384" t="n">
        <v>-323.5940070733</v>
      </c>
      <c r="B384" t="n">
        <v>-0.6282633686999997</v>
      </c>
    </row>
    <row r="385">
      <c r="A385" t="n">
        <v>-323.3527215017999</v>
      </c>
      <c r="B385" t="n">
        <v>-0.6322047995999998</v>
      </c>
    </row>
    <row r="386">
      <c r="A386" t="n">
        <v>-323.0926661619001</v>
      </c>
      <c r="B386" t="n">
        <v>-0.6361222172000001</v>
      </c>
    </row>
    <row r="387">
      <c r="A387" t="n">
        <v>-322.8118800331998</v>
      </c>
      <c r="B387" t="n">
        <v>-0.6400152505999999</v>
      </c>
    </row>
    <row r="388">
      <c r="A388" t="n">
        <v>-322.4966759925001</v>
      </c>
      <c r="B388" t="n">
        <v>-0.6438839567000001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</v>
      </c>
      <c r="B392" t="n">
        <v>-0.6591259820000003</v>
      </c>
    </row>
    <row r="393">
      <c r="A393" t="n">
        <v>-320.6738473432001</v>
      </c>
      <c r="B393" t="n">
        <v>-0.6628760953000001</v>
      </c>
    </row>
    <row r="394">
      <c r="A394" t="n">
        <v>-320.2529082751001</v>
      </c>
      <c r="B394" t="n">
        <v>-0.6666004316000002</v>
      </c>
    </row>
    <row r="395">
      <c r="A395" t="n">
        <v>-319.8171615006997</v>
      </c>
      <c r="B395" t="n">
        <v>-0.6702987295</v>
      </c>
    </row>
    <row r="396">
      <c r="A396" t="n">
        <v>-319.3567218755001</v>
      </c>
      <c r="B396" t="n">
        <v>-0.6739712192999998</v>
      </c>
    </row>
    <row r="397">
      <c r="A397" t="n">
        <v>-318.8747110239999</v>
      </c>
      <c r="B397" t="n">
        <v>-0.6776177422000002</v>
      </c>
    </row>
    <row r="398">
      <c r="A398" t="n">
        <v>-318.3649657388</v>
      </c>
      <c r="B398" t="n">
        <v>-0.6812380047000001</v>
      </c>
    </row>
    <row r="399">
      <c r="A399" t="n">
        <v>-317.8400125388999</v>
      </c>
      <c r="B399" t="n">
        <v>-0.6848319561999998</v>
      </c>
    </row>
    <row r="400">
      <c r="A400" t="n">
        <v>-317.3052142154</v>
      </c>
      <c r="B400" t="n">
        <v>-0.6883995882</v>
      </c>
    </row>
    <row r="401">
      <c r="A401" t="n">
        <v>-316.7506856237</v>
      </c>
      <c r="B401" t="n">
        <v>-0.6919412246000001</v>
      </c>
    </row>
    <row r="402">
      <c r="A402" t="n">
        <v>-316.164060328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</v>
      </c>
      <c r="B404" t="n">
        <v>-0.7024149653999999</v>
      </c>
    </row>
    <row r="405">
      <c r="A405" t="n">
        <v>-314.309775308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-312.2645108971001</v>
      </c>
      <c r="B408" t="n">
        <v>-0.7160168886999999</v>
      </c>
    </row>
    <row r="409">
      <c r="A409" t="n">
        <v>-311.5496588687001</v>
      </c>
      <c r="B409" t="n">
        <v>-0.7193497861000001</v>
      </c>
    </row>
    <row r="410">
      <c r="A410" t="n">
        <v>-310.8119149268001</v>
      </c>
      <c r="B410" t="n">
        <v>-0.7226549334000002</v>
      </c>
    </row>
    <row r="411">
      <c r="A411" t="n">
        <v>-310.0548409249999</v>
      </c>
      <c r="B411" t="n">
        <v>-0.7259322869000001</v>
      </c>
    </row>
    <row r="412">
      <c r="A412" t="n">
        <v>-309.2868812581001</v>
      </c>
      <c r="B412" t="n">
        <v>-0.7291817732</v>
      </c>
    </row>
    <row r="413">
      <c r="A413" t="n">
        <v>-308.4762593885</v>
      </c>
      <c r="B413" t="n">
        <v>-0.7324033727000002</v>
      </c>
    </row>
    <row r="414">
      <c r="A414" t="n">
        <v>-307.6584337700001</v>
      </c>
      <c r="B414" t="n">
        <v>-0.7355972166000001</v>
      </c>
    </row>
    <row r="415">
      <c r="A415" t="n">
        <v>-306.8332843399</v>
      </c>
      <c r="B415" t="n">
        <v>-0.7387629966999999</v>
      </c>
    </row>
    <row r="416">
      <c r="A416" t="n">
        <v>-306.0045330353002</v>
      </c>
      <c r="B416" t="n">
        <v>-0.7419000459</v>
      </c>
    </row>
    <row r="417">
      <c r="A417" t="n">
        <v>-305.1536502128</v>
      </c>
      <c r="B417" t="n">
        <v>-0.7450079148999998</v>
      </c>
    </row>
    <row r="418">
      <c r="A418" t="n">
        <v>-304.2679092493</v>
      </c>
      <c r="B418" t="n">
        <v>-0.7480866653000001</v>
      </c>
    </row>
    <row r="419">
      <c r="A419" t="n">
        <v>-303.3686812666998</v>
      </c>
      <c r="B419" t="n">
        <v>-0.7511370246999998</v>
      </c>
    </row>
    <row r="420">
      <c r="A420" t="n">
        <v>-302.4528046197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</v>
      </c>
    </row>
    <row r="424">
      <c r="A424" t="n">
        <v>-298.6100847644</v>
      </c>
      <c r="B424" t="n">
        <v>-0.7659800608</v>
      </c>
    </row>
    <row r="425">
      <c r="A425" t="n">
        <v>-297.5999590677001</v>
      </c>
      <c r="B425" t="n">
        <v>-0.7688644477000002</v>
      </c>
    </row>
    <row r="426">
      <c r="A426" t="n">
        <v>-296.5806686013</v>
      </c>
      <c r="B426" t="n">
        <v>-0.7717198244</v>
      </c>
    </row>
    <row r="427">
      <c r="A427" t="n">
        <v>-295.5214773695999</v>
      </c>
      <c r="B427" t="n">
        <v>-0.7745458644999998</v>
      </c>
    </row>
    <row r="428">
      <c r="A428" t="n">
        <v>-294.4512003685</v>
      </c>
      <c r="B428" t="n">
        <v>-0.7773423978999998</v>
      </c>
    </row>
    <row r="429">
      <c r="A429" t="n">
        <v>-293.3698776189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</v>
      </c>
    </row>
    <row r="432">
      <c r="A432" t="n">
        <v>-290.00312547</v>
      </c>
      <c r="B432" t="n">
        <v>-0.7882298573000001</v>
      </c>
    </row>
    <row r="433">
      <c r="A433" t="n">
        <v>-288.8418010854</v>
      </c>
      <c r="B433" t="n">
        <v>-0.7908779627</v>
      </c>
    </row>
    <row r="434">
      <c r="A434" t="n">
        <v>-287.6565842665</v>
      </c>
      <c r="B434" t="n">
        <v>-0.7934976805999999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-0.8011837914999999</v>
      </c>
    </row>
    <row r="438">
      <c r="A438" t="n">
        <v>-282.7251378083999</v>
      </c>
      <c r="B438" t="n">
        <v>-0.8036854463000002</v>
      </c>
    </row>
    <row r="439">
      <c r="A439" t="n">
        <v>-281.431424525</v>
      </c>
      <c r="B439" t="n">
        <v>-0.8061559299000001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-0.8110032506000002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-0.8225827420000003</v>
      </c>
    </row>
    <row r="447">
      <c r="A447" t="n">
        <v>-270.3355299213</v>
      </c>
      <c r="B447" t="n">
        <v>-0.8248051665999997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-0.8291557725999998</v>
      </c>
    </row>
    <row r="450">
      <c r="A450" t="n">
        <v>-265.8879752936</v>
      </c>
      <c r="B450" t="n">
        <v>-0.8312843858</v>
      </c>
    </row>
    <row r="451">
      <c r="A451" t="n">
        <v>-264.3411302735998</v>
      </c>
      <c r="B451" t="n">
        <v>-0.8333820789999997</v>
      </c>
    </row>
    <row r="452">
      <c r="A452" t="n">
        <v>-262.7860009423001</v>
      </c>
      <c r="B452" t="n">
        <v>-0.8354487708999998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-0.8394873489000002</v>
      </c>
    </row>
    <row r="455">
      <c r="A455" t="n">
        <v>-258.0491757702999</v>
      </c>
      <c r="B455" t="n">
        <v>-0.841458614</v>
      </c>
    </row>
    <row r="456">
      <c r="A456" t="n">
        <v>-256.4083618464001</v>
      </c>
      <c r="B456" t="n">
        <v>-0.8433978138999999</v>
      </c>
    </row>
    <row r="457">
      <c r="A457" t="n">
        <v>-254.769989193</v>
      </c>
      <c r="B457" t="n">
        <v>-0.8453052195000001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-0.8490247553999999</v>
      </c>
    </row>
    <row r="460">
      <c r="A460" t="n">
        <v>-249.7919184703</v>
      </c>
      <c r="B460" t="n">
        <v>-0.8508369827999995</v>
      </c>
    </row>
    <row r="461">
      <c r="A461" t="n">
        <v>-248.0900727837999</v>
      </c>
      <c r="B461" t="n">
        <v>-0.8526173806999999</v>
      </c>
    </row>
    <row r="462">
      <c r="A462" t="n">
        <v>-246.3374406666</v>
      </c>
      <c r="B462" t="n">
        <v>-0.8543658444000001</v>
      </c>
    </row>
    <row r="463">
      <c r="A463" t="n">
        <v>-244.5554332618</v>
      </c>
      <c r="B463" t="n">
        <v>-0.8560820750999996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-0.8594173543999999</v>
      </c>
    </row>
    <row r="466">
      <c r="A466" t="n">
        <v>-239.1792353429999</v>
      </c>
      <c r="B466" t="n">
        <v>-0.8610364700999998</v>
      </c>
    </row>
    <row r="467">
      <c r="A467" t="n">
        <v>-237.3608089846998</v>
      </c>
      <c r="B467" t="n">
        <v>-0.8626233376999999</v>
      </c>
    </row>
    <row r="468">
      <c r="A468" t="n">
        <v>-235.5315770029</v>
      </c>
      <c r="B468" t="n">
        <v>-0.8641779050999999</v>
      </c>
    </row>
    <row r="469">
      <c r="A469" t="n">
        <v>-233.7153918109999</v>
      </c>
      <c r="B469" t="n">
        <v>-0.8657001890999999</v>
      </c>
    </row>
    <row r="470">
      <c r="A470" t="n">
        <v>-231.9098121385</v>
      </c>
      <c r="B470" t="n">
        <v>-0.8671901630999999</v>
      </c>
    </row>
    <row r="471">
      <c r="A471" t="n">
        <v>-230.0878639473999</v>
      </c>
      <c r="B471" t="n">
        <v>-0.8686476815999998</v>
      </c>
    </row>
    <row r="472">
      <c r="A472" t="n">
        <v>-228.2234536579</v>
      </c>
      <c r="B472" t="n">
        <v>-0.8700727879999998</v>
      </c>
    </row>
    <row r="473">
      <c r="A473" t="n">
        <v>-226.3195027904001</v>
      </c>
      <c r="B473" t="n">
        <v>-0.8714653341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-0.8741526249000001</v>
      </c>
    </row>
    <row r="476">
      <c r="A476" t="n">
        <v>-220.3821728433</v>
      </c>
      <c r="B476" t="n">
        <v>-0.8754470769999999</v>
      </c>
    </row>
    <row r="477">
      <c r="A477" t="n">
        <v>-218.3656834076</v>
      </c>
      <c r="B477" t="n">
        <v>-0.8767086053999997</v>
      </c>
    </row>
    <row r="478">
      <c r="A478" t="n">
        <v>-216.3542766171001</v>
      </c>
      <c r="B478" t="n">
        <v>-0.8779370311000001</v>
      </c>
    </row>
    <row r="479">
      <c r="A479" t="n">
        <v>-214.315335497</v>
      </c>
      <c r="B479" t="n">
        <v>-0.8791323719999999</v>
      </c>
    </row>
    <row r="480">
      <c r="A480" t="n">
        <v>-212.2701511278</v>
      </c>
      <c r="B480" t="n">
        <v>-0.8802946192999999</v>
      </c>
    </row>
    <row r="481">
      <c r="A481" t="n">
        <v>-210.2353321529</v>
      </c>
      <c r="B481" t="n">
        <v>-0.881423786</v>
      </c>
    </row>
    <row r="482">
      <c r="A482" t="n">
        <v>-208.2063962398</v>
      </c>
      <c r="B482" t="n">
        <v>-0.8825198869999998</v>
      </c>
    </row>
    <row r="483">
      <c r="A483" t="n">
        <v>-206.1464842058999</v>
      </c>
      <c r="B483" t="n">
        <v>-0.8835827059999996</v>
      </c>
    </row>
    <row r="484">
      <c r="A484" t="n">
        <v>-204.0415887614</v>
      </c>
      <c r="B484" t="n">
        <v>-0.8846121699</v>
      </c>
    </row>
    <row r="485">
      <c r="A485" t="n">
        <v>-201.9017951548999</v>
      </c>
      <c r="B485" t="n">
        <v>-0.8856081967999999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-0.8875000903999999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-0.8892584051000003</v>
      </c>
    </row>
    <row r="490">
      <c r="A490" t="n">
        <v>-191.0179308976</v>
      </c>
      <c r="B490" t="n">
        <v>-0.8900873368</v>
      </c>
    </row>
    <row r="491">
      <c r="A491" t="n">
        <v>-188.8412380876998</v>
      </c>
      <c r="B491" t="n">
        <v>-0.8908828849999996</v>
      </c>
    </row>
    <row r="492">
      <c r="A492" t="n">
        <v>-186.6672666942</v>
      </c>
      <c r="B492" t="n">
        <v>-0.8916449619999998</v>
      </c>
    </row>
    <row r="493">
      <c r="A493" t="n">
        <v>-184.4674018251</v>
      </c>
      <c r="B493" t="n">
        <v>-0.8923733974999999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-177.6879936376999</v>
      </c>
      <c r="B496" t="n">
        <v>-0.8943558150000002</v>
      </c>
    </row>
    <row r="497">
      <c r="A497" t="n">
        <v>-175.3622232439</v>
      </c>
      <c r="B497" t="n">
        <v>-0.8949487322999999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-0.8960326917999998</v>
      </c>
    </row>
    <row r="500">
      <c r="A500" t="n">
        <v>-168.3738262930999</v>
      </c>
      <c r="B500" t="n">
        <v>-0.8965238656999999</v>
      </c>
    </row>
    <row r="501">
      <c r="A501" t="n">
        <v>-166.0702274378999</v>
      </c>
      <c r="B501" t="n">
        <v>-0.8969813938999998</v>
      </c>
    </row>
    <row r="502">
      <c r="A502" t="n">
        <v>-163.7540620428</v>
      </c>
      <c r="B502" t="n">
        <v>-0.8974051852000001</v>
      </c>
    </row>
    <row r="503">
      <c r="A503" t="n">
        <v>-161.4218482956999</v>
      </c>
      <c r="B503" t="n">
        <v>-0.8977952002999999</v>
      </c>
    </row>
    <row r="504">
      <c r="A504" t="n">
        <v>-159.0820706121</v>
      </c>
      <c r="B504" t="n">
        <v>-0.8981514848</v>
      </c>
    </row>
    <row r="505">
      <c r="A505" t="n">
        <v>-156.728005493</v>
      </c>
      <c r="B505" t="n">
        <v>-0.8984741466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-0.8990180842999997</v>
      </c>
    </row>
    <row r="508">
      <c r="A508" t="n">
        <v>-149.532420716</v>
      </c>
      <c r="B508" t="n">
        <v>-0.8992391974999998</v>
      </c>
    </row>
    <row r="509">
      <c r="A509" t="n">
        <v>-147.1152027303999</v>
      </c>
      <c r="B509" t="n">
        <v>-0.8994264124999999</v>
      </c>
    </row>
    <row r="510">
      <c r="A510" t="n">
        <v>-144.7183553462</v>
      </c>
      <c r="B510" t="n">
        <v>-0.8995797164999999</v>
      </c>
    </row>
    <row r="511">
      <c r="A511" t="n">
        <v>-142.3235890450999</v>
      </c>
      <c r="B511" t="n">
        <v>-0.8996990442999998</v>
      </c>
    </row>
    <row r="512">
      <c r="A512" t="n">
        <v>-139.9114537046</v>
      </c>
      <c r="B512" t="n">
        <v>-0.8997843941999998</v>
      </c>
    </row>
    <row r="513">
      <c r="A513" t="n">
        <v>-137.4898734486999</v>
      </c>
      <c r="B513" t="n">
        <v>-0.8998358379999997</v>
      </c>
    </row>
    <row r="514">
      <c r="A514" t="n">
        <v>-135.0595686524</v>
      </c>
      <c r="B514" t="n">
        <v>-0.8998533888000001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