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182.618239471</v>
      </c>
      <c r="B2" t="n">
        <v>1.1500600907</v>
      </c>
      <c r="D2" t="inlineStr">
        <is>
          <t>Bm_min</t>
        </is>
      </c>
      <c r="E2" t="inlineStr">
        <is>
          <t>Bm_max</t>
        </is>
      </c>
    </row>
    <row r="3">
      <c r="A3" t="n">
        <v>179.0951059369999</v>
      </c>
      <c r="B3" t="n">
        <v>1.1500417294</v>
      </c>
      <c r="D3" t="n">
        <v>-1.1500600907</v>
      </c>
      <c r="E3" t="n">
        <v>1.1500600907</v>
      </c>
    </row>
    <row r="4">
      <c r="A4" t="n">
        <v>175.5455586566</v>
      </c>
      <c r="B4" t="n">
        <v>1.1499799164</v>
      </c>
    </row>
    <row r="5">
      <c r="A5" t="n">
        <v>171.9884074189</v>
      </c>
      <c r="B5" t="n">
        <v>1.1498746439</v>
      </c>
      <c r="D5" t="inlineStr">
        <is>
          <t>Number of Points</t>
        </is>
      </c>
    </row>
    <row r="6">
      <c r="A6" t="n">
        <v>168.4294552439001</v>
      </c>
      <c r="B6" t="n">
        <v>1.1497259457</v>
      </c>
      <c r="D6" t="n">
        <v>513</v>
      </c>
    </row>
    <row r="7">
      <c r="A7" t="n">
        <v>164.8697026524</v>
      </c>
      <c r="B7" t="n">
        <v>1.1495339235</v>
      </c>
    </row>
    <row r="8">
      <c r="A8" t="n">
        <v>161.302946416</v>
      </c>
      <c r="B8" t="n">
        <v>1.1492987113</v>
      </c>
    </row>
    <row r="9">
      <c r="A9" t="n">
        <v>157.7428936681999</v>
      </c>
      <c r="B9" t="n">
        <v>1.1490203199</v>
      </c>
    </row>
    <row r="10">
      <c r="A10" t="n">
        <v>154.1640311314</v>
      </c>
      <c r="B10" t="n">
        <v>1.1486987501</v>
      </c>
    </row>
    <row r="11">
      <c r="A11" t="n">
        <v>150.5835677614</v>
      </c>
      <c r="B11" t="n">
        <v>1.148333929</v>
      </c>
    </row>
    <row r="12">
      <c r="A12" t="n">
        <v>146.9856953312</v>
      </c>
      <c r="B12" t="n">
        <v>1.147925821</v>
      </c>
    </row>
    <row r="13">
      <c r="A13" t="n">
        <v>143.3594081133</v>
      </c>
      <c r="B13" t="n">
        <v>1.1474744741</v>
      </c>
    </row>
    <row r="14">
      <c r="A14" t="n">
        <v>139.7467279769</v>
      </c>
      <c r="B14" t="n">
        <v>1.146979817200001</v>
      </c>
    </row>
    <row r="15">
      <c r="A15" t="n">
        <v>136.1304459659</v>
      </c>
      <c r="B15" t="n">
        <v>1.1464417231</v>
      </c>
    </row>
    <row r="16">
      <c r="A16" t="n">
        <v>132.5076605703999</v>
      </c>
      <c r="B16" t="n">
        <v>1.1458599823</v>
      </c>
    </row>
    <row r="17">
      <c r="A17" t="n">
        <v>128.9005833498</v>
      </c>
      <c r="B17" t="n">
        <v>1.1452346875</v>
      </c>
    </row>
    <row r="18">
      <c r="A18" t="n">
        <v>125.3044118049</v>
      </c>
      <c r="B18" t="n">
        <v>1.1445658988</v>
      </c>
    </row>
    <row r="19">
      <c r="A19" t="n">
        <v>121.6927321891</v>
      </c>
      <c r="B19" t="n">
        <v>1.1438536141</v>
      </c>
    </row>
    <row r="20">
      <c r="A20" t="n">
        <v>118.0819530420999</v>
      </c>
      <c r="B20" t="n">
        <v>1.1430978279</v>
      </c>
    </row>
    <row r="21">
      <c r="A21" t="n">
        <v>114.4900837361</v>
      </c>
      <c r="B21" t="n">
        <v>1.142298506499999</v>
      </c>
    </row>
    <row r="22">
      <c r="A22" t="n">
        <v>110.8820059949001</v>
      </c>
      <c r="B22" t="n">
        <v>1.1414557944</v>
      </c>
    </row>
    <row r="23">
      <c r="A23" t="n">
        <v>107.3010423645</v>
      </c>
      <c r="B23" t="n">
        <v>1.1405701688</v>
      </c>
    </row>
    <row r="24">
      <c r="A24" t="n">
        <v>103.7407895127</v>
      </c>
      <c r="B24" t="n">
        <v>1.1396421421</v>
      </c>
    </row>
    <row r="25">
      <c r="A25" t="n">
        <v>100.2024480641</v>
      </c>
      <c r="B25" t="n">
        <v>1.1386718253</v>
      </c>
    </row>
    <row r="26">
      <c r="A26" t="n">
        <v>96.67291119760002</v>
      </c>
      <c r="B26" t="n">
        <v>1.137659049</v>
      </c>
    </row>
    <row r="27">
      <c r="A27" t="n">
        <v>93.14757651810002</v>
      </c>
      <c r="B27" t="n">
        <v>1.1366035526</v>
      </c>
    </row>
    <row r="28">
      <c r="A28" t="n">
        <v>89.61924027649994</v>
      </c>
      <c r="B28" t="n">
        <v>1.1355052455</v>
      </c>
    </row>
    <row r="29">
      <c r="A29" t="n">
        <v>86.11921877060001</v>
      </c>
      <c r="B29" t="n">
        <v>1.1343642086</v>
      </c>
    </row>
    <row r="30">
      <c r="A30" t="n">
        <v>82.6097923702</v>
      </c>
      <c r="B30" t="n">
        <v>1.1331804506</v>
      </c>
    </row>
    <row r="31">
      <c r="A31" t="n">
        <v>79.12287768549999</v>
      </c>
      <c r="B31" t="n">
        <v>1.1319535679</v>
      </c>
    </row>
    <row r="32">
      <c r="A32" t="n">
        <v>75.65557320649992</v>
      </c>
      <c r="B32" t="n">
        <v>1.1306830959</v>
      </c>
    </row>
    <row r="33">
      <c r="A33" t="n">
        <v>72.1914703937</v>
      </c>
      <c r="B33" t="n">
        <v>1.129369012099999</v>
      </c>
    </row>
    <row r="34">
      <c r="A34" t="n">
        <v>68.75698299360002</v>
      </c>
      <c r="B34" t="n">
        <v>1.128011991199999</v>
      </c>
    </row>
    <row r="35">
      <c r="A35" t="n">
        <v>65.38582855359994</v>
      </c>
      <c r="B35" t="n">
        <v>1.1266128089</v>
      </c>
    </row>
    <row r="36">
      <c r="A36" t="n">
        <v>62.0147741656999</v>
      </c>
      <c r="B36" t="n">
        <v>1.1251716506</v>
      </c>
    </row>
    <row r="37">
      <c r="A37" t="n">
        <v>58.68584169929996</v>
      </c>
      <c r="B37" t="n">
        <v>1.1236882747</v>
      </c>
    </row>
    <row r="38">
      <c r="A38" t="n">
        <v>55.34500303650006</v>
      </c>
      <c r="B38" t="n">
        <v>1.1221625239</v>
      </c>
    </row>
    <row r="39">
      <c r="A39" t="n">
        <v>52.03878238979995</v>
      </c>
      <c r="B39" t="n">
        <v>1.1205945117</v>
      </c>
    </row>
    <row r="40">
      <c r="A40" t="n">
        <v>48.76888064449999</v>
      </c>
      <c r="B40" t="n">
        <v>1.1189843871</v>
      </c>
    </row>
    <row r="41">
      <c r="A41" t="n">
        <v>45.51578764689999</v>
      </c>
      <c r="B41" t="n">
        <v>1.1173322016</v>
      </c>
    </row>
    <row r="42">
      <c r="A42" t="n">
        <v>42.29100938509995</v>
      </c>
      <c r="B42" t="n">
        <v>1.115637895</v>
      </c>
    </row>
    <row r="43">
      <c r="A43" t="n">
        <v>39.07503570540003</v>
      </c>
      <c r="B43" t="n">
        <v>1.1139015497</v>
      </c>
    </row>
    <row r="44">
      <c r="A44" t="n">
        <v>35.89898280159996</v>
      </c>
      <c r="B44" t="n">
        <v>1.1121233834</v>
      </c>
    </row>
    <row r="45">
      <c r="A45" t="n">
        <v>32.75994916359993</v>
      </c>
      <c r="B45" t="n">
        <v>1.1103036823</v>
      </c>
    </row>
    <row r="46">
      <c r="A46" t="n">
        <v>29.65323234410003</v>
      </c>
      <c r="B46" t="n">
        <v>1.1084426312</v>
      </c>
    </row>
    <row r="47">
      <c r="A47" t="n">
        <v>26.56112312679997</v>
      </c>
      <c r="B47" t="n">
        <v>1.10654009</v>
      </c>
    </row>
    <row r="48">
      <c r="A48" t="n">
        <v>23.51033541439995</v>
      </c>
      <c r="B48" t="n">
        <v>1.104595672799999</v>
      </c>
    </row>
    <row r="49">
      <c r="A49" t="n">
        <v>20.5017696754</v>
      </c>
      <c r="B49" t="n">
        <v>1.102609190199999</v>
      </c>
    </row>
    <row r="50">
      <c r="A50" t="n">
        <v>17.53232429579997</v>
      </c>
      <c r="B50" t="n">
        <v>1.1005807605</v>
      </c>
    </row>
    <row r="51">
      <c r="A51" t="n">
        <v>14.58469026729999</v>
      </c>
      <c r="B51" t="n">
        <v>1.098510799600001</v>
      </c>
    </row>
    <row r="52">
      <c r="A52" t="n">
        <v>11.69298534579985</v>
      </c>
      <c r="B52" t="n">
        <v>1.096399806799999</v>
      </c>
    </row>
    <row r="53">
      <c r="A53" t="n">
        <v>8.828994847699917</v>
      </c>
      <c r="B53" t="n">
        <v>1.094247930699999</v>
      </c>
    </row>
    <row r="54">
      <c r="A54" t="n">
        <v>6.012529082799958</v>
      </c>
      <c r="B54" t="n">
        <v>1.0920548527</v>
      </c>
    </row>
    <row r="55">
      <c r="A55" t="n">
        <v>3.221776699699959</v>
      </c>
      <c r="B55" t="n">
        <v>1.0898203372</v>
      </c>
    </row>
    <row r="56">
      <c r="A56" t="n">
        <v>0.4906553502999458</v>
      </c>
      <c r="B56" t="n">
        <v>1.087544401999999</v>
      </c>
    </row>
    <row r="57">
      <c r="A57" t="n">
        <v>-2.211350846800059</v>
      </c>
      <c r="B57" t="n">
        <v>1.0852274234</v>
      </c>
    </row>
    <row r="58">
      <c r="A58" t="n">
        <v>-4.903852097300003</v>
      </c>
      <c r="B58" t="n">
        <v>1.0828697817</v>
      </c>
    </row>
    <row r="59">
      <c r="A59" t="n">
        <v>-7.549028718700015</v>
      </c>
      <c r="B59" t="n">
        <v>1.0804713392</v>
      </c>
    </row>
    <row r="60">
      <c r="A60" t="n">
        <v>-10.14578013840011</v>
      </c>
      <c r="B60" t="n">
        <v>1.078031527</v>
      </c>
    </row>
    <row r="61">
      <c r="A61" t="n">
        <v>-12.70881401050001</v>
      </c>
      <c r="B61" t="n">
        <v>1.0755499923</v>
      </c>
    </row>
    <row r="62">
      <c r="A62" t="n">
        <v>-15.24573429250004</v>
      </c>
      <c r="B62" t="n">
        <v>1.0730271096</v>
      </c>
    </row>
    <row r="63">
      <c r="A63" t="n">
        <v>-17.74643572510002</v>
      </c>
      <c r="B63" t="n">
        <v>1.0704638143</v>
      </c>
    </row>
    <row r="64">
      <c r="A64" t="n">
        <v>-20.20231383050009</v>
      </c>
      <c r="B64" t="n">
        <v>1.067861210799999</v>
      </c>
    </row>
    <row r="65">
      <c r="A65" t="n">
        <v>-22.62997725220001</v>
      </c>
      <c r="B65" t="n">
        <v>1.0652199804</v>
      </c>
    </row>
    <row r="66">
      <c r="A66" t="n">
        <v>-24.99200651609999</v>
      </c>
      <c r="B66" t="n">
        <v>1.0625399164</v>
      </c>
    </row>
    <row r="67">
      <c r="A67" t="n">
        <v>-27.33102380400001</v>
      </c>
      <c r="B67" t="n">
        <v>1.0598200803</v>
      </c>
    </row>
    <row r="68">
      <c r="A68" t="n">
        <v>-29.67724484090007</v>
      </c>
      <c r="B68" t="n">
        <v>1.0570597171</v>
      </c>
    </row>
    <row r="69">
      <c r="A69" t="n">
        <v>-31.93752114980009</v>
      </c>
      <c r="B69" t="n">
        <v>1.0542587861</v>
      </c>
    </row>
    <row r="70">
      <c r="A70" t="n">
        <v>-34.18108876299993</v>
      </c>
      <c r="B70" t="n">
        <v>1.0514175773</v>
      </c>
    </row>
    <row r="71">
      <c r="A71" t="n">
        <v>-36.37603107040002</v>
      </c>
      <c r="B71" t="n">
        <v>1.0485364125</v>
      </c>
    </row>
    <row r="72">
      <c r="A72" t="n">
        <v>-38.54465968340006</v>
      </c>
      <c r="B72" t="n">
        <v>1.0456156005</v>
      </c>
    </row>
    <row r="73">
      <c r="A73" t="n">
        <v>-40.68437324820003</v>
      </c>
      <c r="B73" t="n">
        <v>1.0426558132</v>
      </c>
    </row>
    <row r="74">
      <c r="A74" t="n">
        <v>-42.77326036150011</v>
      </c>
      <c r="B74" t="n">
        <v>1.0396581469</v>
      </c>
    </row>
    <row r="75">
      <c r="A75" t="n">
        <v>-44.81902503280001</v>
      </c>
      <c r="B75" t="n">
        <v>1.0366231223</v>
      </c>
    </row>
    <row r="76">
      <c r="A76" t="n">
        <v>-46.84878137290004</v>
      </c>
      <c r="B76" t="n">
        <v>1.0335499741</v>
      </c>
    </row>
    <row r="77">
      <c r="A77" t="n">
        <v>-48.83361433369998</v>
      </c>
      <c r="B77" t="n">
        <v>1.0304374245</v>
      </c>
    </row>
    <row r="78">
      <c r="A78" t="n">
        <v>-50.79043271489995</v>
      </c>
      <c r="B78" t="n">
        <v>1.0272852196</v>
      </c>
    </row>
    <row r="79">
      <c r="A79" t="n">
        <v>-52.68731990629998</v>
      </c>
      <c r="B79" t="n">
        <v>1.0240941053</v>
      </c>
    </row>
    <row r="80">
      <c r="A80" t="n">
        <v>-54.55619251810009</v>
      </c>
      <c r="B80" t="n">
        <v>1.0208645548</v>
      </c>
    </row>
    <row r="81">
      <c r="A81" t="n">
        <v>-56.41806148510003</v>
      </c>
      <c r="B81" t="n">
        <v>1.017596504399999</v>
      </c>
    </row>
    <row r="82">
      <c r="A82" t="n">
        <v>-58.22740311539999</v>
      </c>
      <c r="B82" t="n">
        <v>1.0142898252</v>
      </c>
    </row>
    <row r="83">
      <c r="A83" t="n">
        <v>-59.99022053329999</v>
      </c>
      <c r="B83" t="n">
        <v>1.0109445537</v>
      </c>
    </row>
    <row r="84">
      <c r="A84" t="n">
        <v>-61.7521374825001</v>
      </c>
      <c r="B84" t="n">
        <v>1.0075610147</v>
      </c>
    </row>
    <row r="85">
      <c r="A85" t="n">
        <v>-63.45762506440009</v>
      </c>
      <c r="B85" t="n">
        <v>1.004139585499999</v>
      </c>
    </row>
    <row r="86">
      <c r="A86" t="n">
        <v>-65.14270202400003</v>
      </c>
      <c r="B86" t="n">
        <v>1.000680852</v>
      </c>
    </row>
    <row r="87">
      <c r="A87" t="n">
        <v>-66.79836367509995</v>
      </c>
      <c r="B87" t="n">
        <v>0.9971854140999996</v>
      </c>
    </row>
    <row r="88">
      <c r="A88" t="n">
        <v>-68.42611079870005</v>
      </c>
      <c r="B88" t="n">
        <v>0.9936535918999996</v>
      </c>
    </row>
    <row r="89">
      <c r="A89" t="n">
        <v>-70.03774953910006</v>
      </c>
      <c r="B89" t="n">
        <v>0.9900854036000001</v>
      </c>
    </row>
    <row r="90">
      <c r="A90" t="n">
        <v>-71.62007302300005</v>
      </c>
      <c r="B90" t="n">
        <v>0.9864806588000001</v>
      </c>
    </row>
    <row r="91">
      <c r="A91" t="n">
        <v>-73.16307604359999</v>
      </c>
      <c r="B91" t="n">
        <v>0.9828387625000004</v>
      </c>
    </row>
    <row r="92">
      <c r="A92" t="n">
        <v>-74.6655579758001</v>
      </c>
      <c r="B92" t="n">
        <v>0.9791587823000002</v>
      </c>
    </row>
    <row r="93">
      <c r="A93" t="n">
        <v>-76.15223168099998</v>
      </c>
      <c r="B93" t="n">
        <v>0.9754399664000001</v>
      </c>
    </row>
    <row r="94">
      <c r="A94" t="n">
        <v>-77.60688872390003</v>
      </c>
      <c r="B94" t="n">
        <v>0.9716829589</v>
      </c>
    </row>
    <row r="95">
      <c r="A95" t="n">
        <v>-79.05104029939999</v>
      </c>
      <c r="B95" t="n">
        <v>0.9678898332000002</v>
      </c>
    </row>
    <row r="96">
      <c r="A96" t="n">
        <v>-80.47618198170011</v>
      </c>
      <c r="B96" t="n">
        <v>0.9640617127999999</v>
      </c>
    </row>
    <row r="97">
      <c r="A97" t="n">
        <v>-81.87340913649996</v>
      </c>
      <c r="B97" t="n">
        <v>0.9601980791999994</v>
      </c>
    </row>
    <row r="98">
      <c r="A98" t="n">
        <v>-83.28234238349998</v>
      </c>
      <c r="B98" t="n">
        <v>0.9562986812999995</v>
      </c>
    </row>
    <row r="99">
      <c r="A99" t="n">
        <v>-84.64795308419998</v>
      </c>
      <c r="B99" t="n">
        <v>0.9523641729999996</v>
      </c>
    </row>
    <row r="100">
      <c r="A100" t="n">
        <v>-85.97604425880009</v>
      </c>
      <c r="B100" t="n">
        <v>0.9483945147</v>
      </c>
    </row>
    <row r="101">
      <c r="A101" t="n">
        <v>-87.29703173640003</v>
      </c>
      <c r="B101" t="n">
        <v>0.9443887295999996</v>
      </c>
    </row>
    <row r="102">
      <c r="A102" t="n">
        <v>-88.59670812309997</v>
      </c>
      <c r="B102" t="n">
        <v>0.940345927</v>
      </c>
    </row>
    <row r="103">
      <c r="A103" t="n">
        <v>-89.88467841770004</v>
      </c>
      <c r="B103" t="n">
        <v>0.9362660789000005</v>
      </c>
    </row>
    <row r="104">
      <c r="A104" t="n">
        <v>-91.13212762400006</v>
      </c>
      <c r="B104" t="n">
        <v>0.9321500262999999</v>
      </c>
    </row>
    <row r="105">
      <c r="A105" t="n">
        <v>-92.39618547390008</v>
      </c>
      <c r="B105" t="n">
        <v>0.9279990101999998</v>
      </c>
    </row>
    <row r="106">
      <c r="A106" t="n">
        <v>-93.62382437040004</v>
      </c>
      <c r="B106" t="n">
        <v>0.9238137884999997</v>
      </c>
    </row>
    <row r="107">
      <c r="A107" t="n">
        <v>-94.82725066600001</v>
      </c>
      <c r="B107" t="n">
        <v>0.9195942362000001</v>
      </c>
    </row>
    <row r="108">
      <c r="A108" t="n">
        <v>-96.03447894020006</v>
      </c>
      <c r="B108" t="n">
        <v>0.9153400413</v>
      </c>
    </row>
    <row r="109">
      <c r="A109" t="n">
        <v>-97.22810013300001</v>
      </c>
      <c r="B109" t="n">
        <v>0.9110509216</v>
      </c>
    </row>
    <row r="110">
      <c r="A110" t="n">
        <v>-98.40171091169994</v>
      </c>
      <c r="B110" t="n">
        <v>0.9067274220000003</v>
      </c>
    </row>
    <row r="111">
      <c r="A111" t="n">
        <v>-99.5594134115</v>
      </c>
      <c r="B111" t="n">
        <v>0.9023702140000001</v>
      </c>
    </row>
    <row r="112">
      <c r="A112" t="n">
        <v>-100.6841987802001</v>
      </c>
      <c r="B112" t="n">
        <v>0.8979787935999995</v>
      </c>
    </row>
    <row r="113">
      <c r="A113" t="n">
        <v>-101.8171884186</v>
      </c>
      <c r="B113" t="n">
        <v>0.8935528105999992</v>
      </c>
    </row>
    <row r="114">
      <c r="A114" t="n">
        <v>-102.9423739956</v>
      </c>
      <c r="B114" t="n">
        <v>0.8890929813</v>
      </c>
    </row>
    <row r="115">
      <c r="A115" t="n">
        <v>-104.0424465030999</v>
      </c>
      <c r="B115" t="n">
        <v>0.8846001513000001</v>
      </c>
    </row>
    <row r="116">
      <c r="A116" t="n">
        <v>-105.1506232282001</v>
      </c>
      <c r="B116" t="n">
        <v>0.8800744784999994</v>
      </c>
    </row>
    <row r="117">
      <c r="A117" t="n">
        <v>-106.2714065142</v>
      </c>
      <c r="B117" t="n">
        <v>0.8755158375999993</v>
      </c>
    </row>
    <row r="118">
      <c r="A118" t="n">
        <v>-107.3483669936</v>
      </c>
      <c r="B118" t="n">
        <v>0.8709240633000002</v>
      </c>
    </row>
    <row r="119">
      <c r="A119" t="n">
        <v>-108.4195244528999</v>
      </c>
      <c r="B119" t="n">
        <v>0.8662989485999999</v>
      </c>
    </row>
    <row r="120">
      <c r="A120" t="n">
        <v>-109.4924828494</v>
      </c>
      <c r="B120" t="n">
        <v>0.8616406793999997</v>
      </c>
    </row>
    <row r="121">
      <c r="A121" t="n">
        <v>-110.5615392153</v>
      </c>
      <c r="B121" t="n">
        <v>0.8569498249999999</v>
      </c>
    </row>
    <row r="122">
      <c r="A122" t="n">
        <v>-111.6267936025</v>
      </c>
      <c r="B122" t="n">
        <v>0.8522268934999997</v>
      </c>
    </row>
    <row r="123">
      <c r="A123" t="n">
        <v>-112.6706368467001</v>
      </c>
      <c r="B123" t="n">
        <v>0.8474720803000002</v>
      </c>
    </row>
    <row r="124">
      <c r="A124" t="n">
        <v>-113.7056755089001</v>
      </c>
      <c r="B124" t="n">
        <v>0.842685695</v>
      </c>
    </row>
    <row r="125">
      <c r="A125" t="n">
        <v>-114.7560221376</v>
      </c>
      <c r="B125" t="n">
        <v>0.8378681897999998</v>
      </c>
    </row>
    <row r="126">
      <c r="A126" t="n">
        <v>-115.7907606435</v>
      </c>
      <c r="B126" t="n">
        <v>0.8330197180999999</v>
      </c>
    </row>
    <row r="127">
      <c r="A127" t="n">
        <v>-116.8249988891</v>
      </c>
      <c r="B127" t="n">
        <v>0.8281403756000004</v>
      </c>
    </row>
    <row r="128">
      <c r="A128" t="n">
        <v>-117.8602376554001</v>
      </c>
      <c r="B128" t="n">
        <v>0.8232300517999995</v>
      </c>
    </row>
    <row r="129">
      <c r="A129" t="n">
        <v>-118.8980777753999</v>
      </c>
      <c r="B129" t="n">
        <v>0.8182885532999997</v>
      </c>
    </row>
    <row r="130">
      <c r="A130" t="n">
        <v>-119.9361179996</v>
      </c>
      <c r="B130" t="n">
        <v>0.8133160449000001</v>
      </c>
    </row>
    <row r="131">
      <c r="A131" t="n">
        <v>-120.9770597339</v>
      </c>
      <c r="B131" t="n">
        <v>0.8083126982000004</v>
      </c>
    </row>
    <row r="132">
      <c r="A132" t="n">
        <v>-121.990587201</v>
      </c>
      <c r="B132" t="n">
        <v>0.8032787501999996</v>
      </c>
    </row>
    <row r="133">
      <c r="A133" t="n">
        <v>-123.0359312263001</v>
      </c>
      <c r="B133" t="n">
        <v>0.7982145542999997</v>
      </c>
    </row>
    <row r="134">
      <c r="A134" t="n">
        <v>-124.0688687949001</v>
      </c>
      <c r="B134" t="n">
        <v>0.7931204134000002</v>
      </c>
    </row>
    <row r="135">
      <c r="A135" t="n">
        <v>-125.0986046973</v>
      </c>
      <c r="B135" t="n">
        <v>0.7879967518000003</v>
      </c>
    </row>
    <row r="136">
      <c r="A136" t="n">
        <v>-126.1216371111001</v>
      </c>
      <c r="B136" t="n">
        <v>0.7828438498000002</v>
      </c>
    </row>
    <row r="137">
      <c r="A137" t="n">
        <v>-127.1687820736001</v>
      </c>
      <c r="B137" t="n">
        <v>0.7776617568999997</v>
      </c>
    </row>
    <row r="138">
      <c r="A138" t="n">
        <v>-128.2191287024002</v>
      </c>
      <c r="B138" t="n">
        <v>0.7724505280999997</v>
      </c>
    </row>
    <row r="139">
      <c r="A139" t="n">
        <v>-129.2770792885001</v>
      </c>
      <c r="B139" t="n">
        <v>0.7672101667000002</v>
      </c>
    </row>
    <row r="140">
      <c r="A140" t="n">
        <v>-130.3105171175</v>
      </c>
      <c r="B140" t="n">
        <v>0.7619408023999998</v>
      </c>
    </row>
    <row r="141">
      <c r="A141" t="n">
        <v>-131.3745708799</v>
      </c>
      <c r="B141" t="n">
        <v>0.7566425785000004</v>
      </c>
    </row>
    <row r="142">
      <c r="A142" t="n">
        <v>-132.4335219867</v>
      </c>
      <c r="B142" t="n">
        <v>0.7513155699000004</v>
      </c>
    </row>
    <row r="143">
      <c r="A143" t="n">
        <v>-133.4800666368</v>
      </c>
      <c r="B143" t="n">
        <v>0.7459602025000003</v>
      </c>
    </row>
    <row r="144">
      <c r="A144" t="n">
        <v>-134.5325143591001</v>
      </c>
      <c r="B144" t="n">
        <v>0.7405769405999999</v>
      </c>
    </row>
    <row r="145">
      <c r="A145" t="n">
        <v>-135.6089745781</v>
      </c>
      <c r="B145" t="n">
        <v>0.7351659625000001</v>
      </c>
    </row>
    <row r="146">
      <c r="A146" t="n">
        <v>-136.7114483352</v>
      </c>
      <c r="B146" t="n">
        <v>0.7297275385000002</v>
      </c>
    </row>
    <row r="147">
      <c r="A147" t="n">
        <v>-137.7858074607999</v>
      </c>
      <c r="B147" t="n">
        <v>0.7242617624000002</v>
      </c>
    </row>
    <row r="148">
      <c r="A148" t="n">
        <v>-138.8692713247001</v>
      </c>
      <c r="B148" t="n">
        <v>0.7187685390000003</v>
      </c>
    </row>
    <row r="149">
      <c r="A149" t="n">
        <v>-139.9660421139</v>
      </c>
      <c r="B149" t="n">
        <v>0.7132480361999999</v>
      </c>
    </row>
    <row r="150">
      <c r="A150" t="n">
        <v>-141.1026336268001</v>
      </c>
      <c r="B150" t="n">
        <v>0.7077003963000004</v>
      </c>
    </row>
    <row r="151">
      <c r="A151" t="n">
        <v>-142.2240172252</v>
      </c>
      <c r="B151" t="n">
        <v>0.7021257471000004</v>
      </c>
    </row>
    <row r="152">
      <c r="A152" t="n">
        <v>-143.3381970745001</v>
      </c>
      <c r="B152" t="n">
        <v>0.6965244501</v>
      </c>
    </row>
    <row r="153">
      <c r="A153" t="n">
        <v>-144.4701861923001</v>
      </c>
      <c r="B153" t="n">
        <v>0.6908967715000002</v>
      </c>
    </row>
    <row r="154">
      <c r="A154" t="n">
        <v>-145.6173832246</v>
      </c>
      <c r="B154" t="n">
        <v>0.6852429779</v>
      </c>
    </row>
    <row r="155">
      <c r="A155" t="n">
        <v>-146.7554755187001</v>
      </c>
      <c r="B155" t="n">
        <v>0.6795635084000002</v>
      </c>
    </row>
    <row r="156">
      <c r="A156" t="n">
        <v>-147.9159794763002</v>
      </c>
      <c r="B156" t="n">
        <v>0.6738586462000002</v>
      </c>
    </row>
    <row r="157">
      <c r="A157" t="n">
        <v>-149.077984215</v>
      </c>
      <c r="B157" t="n">
        <v>0.6681286049000004</v>
      </c>
    </row>
    <row r="158">
      <c r="A158" t="n">
        <v>-150.2670030125001</v>
      </c>
      <c r="B158" t="n">
        <v>0.6623737179000002</v>
      </c>
    </row>
    <row r="159">
      <c r="A159" t="n">
        <v>-151.4457164469</v>
      </c>
      <c r="B159" t="n">
        <v>0.6565941959000001</v>
      </c>
    </row>
    <row r="160">
      <c r="A160" t="n">
        <v>-152.6424392538001</v>
      </c>
      <c r="B160" t="n">
        <v>0.6507899899999999</v>
      </c>
    </row>
    <row r="161">
      <c r="A161" t="n">
        <v>-153.8540698190999</v>
      </c>
      <c r="B161" t="n">
        <v>0.6449612756999995</v>
      </c>
    </row>
    <row r="162">
      <c r="A162" t="n">
        <v>-155.0750052269</v>
      </c>
      <c r="B162" t="n">
        <v>0.6391084701999998</v>
      </c>
    </row>
    <row r="163">
      <c r="A163" t="n">
        <v>-156.3193528190999</v>
      </c>
      <c r="B163" t="n">
        <v>0.6332316822</v>
      </c>
    </row>
    <row r="164">
      <c r="A164" t="n">
        <v>-157.5715044726001</v>
      </c>
      <c r="B164" t="n">
        <v>0.6273310581999998</v>
      </c>
    </row>
    <row r="165">
      <c r="A165" t="n">
        <v>-158.8199541996001</v>
      </c>
      <c r="B165" t="n">
        <v>0.6214070055999998</v>
      </c>
    </row>
    <row r="166">
      <c r="A166" t="n">
        <v>-160.0943174127</v>
      </c>
      <c r="B166" t="n">
        <v>0.6154597111000001</v>
      </c>
    </row>
    <row r="167">
      <c r="A167" t="n">
        <v>-161.3819875511001</v>
      </c>
      <c r="B167" t="n">
        <v>0.6094892712000002</v>
      </c>
    </row>
    <row r="168">
      <c r="A168" t="n">
        <v>-162.7041756535</v>
      </c>
      <c r="B168" t="n">
        <v>0.6034959973999999</v>
      </c>
    </row>
    <row r="169">
      <c r="A169" t="n">
        <v>-164.0191600070002</v>
      </c>
      <c r="B169" t="n">
        <v>0.5974801991999998</v>
      </c>
    </row>
    <row r="170">
      <c r="A170" t="n">
        <v>-165.3552553471</v>
      </c>
      <c r="B170" t="n">
        <v>0.5914419510999999</v>
      </c>
    </row>
    <row r="171">
      <c r="A171" t="n">
        <v>-166.7096602161</v>
      </c>
      <c r="B171" t="n">
        <v>0.5853814158999999</v>
      </c>
    </row>
    <row r="172">
      <c r="A172" t="n">
        <v>-168.0775721144001</v>
      </c>
      <c r="B172" t="n">
        <v>0.5792988934999999</v>
      </c>
    </row>
    <row r="173">
      <c r="A173" t="n">
        <v>-169.4804021851</v>
      </c>
      <c r="B173" t="n">
        <v>0.5731945771</v>
      </c>
    </row>
    <row r="174">
      <c r="A174" t="n">
        <v>-170.8928372545</v>
      </c>
      <c r="B174" t="n">
        <v>0.5670685317000002</v>
      </c>
    </row>
    <row r="175">
      <c r="A175" t="n">
        <v>-172.3219810196</v>
      </c>
      <c r="B175" t="n">
        <v>0.5609210498000002</v>
      </c>
    </row>
    <row r="176">
      <c r="A176" t="n">
        <v>-173.7782388956001</v>
      </c>
      <c r="B176" t="n">
        <v>0.5547525510999995</v>
      </c>
    </row>
    <row r="177">
      <c r="A177" t="n">
        <v>-175.2502049464999</v>
      </c>
      <c r="B177" t="n">
        <v>0.5485632245999997</v>
      </c>
    </row>
    <row r="178">
      <c r="A178" t="n">
        <v>-176.7332767772</v>
      </c>
      <c r="B178" t="n">
        <v>0.5423531738000003</v>
      </c>
    </row>
    <row r="179">
      <c r="A179" t="n">
        <v>-178.2558691754999</v>
      </c>
      <c r="B179" t="n">
        <v>0.5361225577000005</v>
      </c>
    </row>
    <row r="180">
      <c r="A180" t="n">
        <v>-179.7820634483001</v>
      </c>
      <c r="B180" t="n">
        <v>0.5298717297999997</v>
      </c>
    </row>
    <row r="181">
      <c r="A181" t="n">
        <v>-181.3253666249999</v>
      </c>
      <c r="B181" t="n">
        <v>0.5236009265000001</v>
      </c>
    </row>
    <row r="182">
      <c r="A182" t="n">
        <v>-182.9153941183</v>
      </c>
      <c r="B182" t="n">
        <v>0.5173103056000001</v>
      </c>
    </row>
    <row r="183">
      <c r="A183" t="n">
        <v>-184.5202293179</v>
      </c>
      <c r="B183" t="n">
        <v>0.5110001537</v>
      </c>
    </row>
    <row r="184">
      <c r="A184" t="n">
        <v>-186.1424735777001</v>
      </c>
      <c r="B184" t="n">
        <v>0.5046706284999999</v>
      </c>
    </row>
    <row r="185">
      <c r="A185" t="n">
        <v>-187.7906313235999</v>
      </c>
      <c r="B185" t="n">
        <v>0.4983218458000001</v>
      </c>
    </row>
    <row r="186">
      <c r="A186" t="n">
        <v>-189.4682043778999</v>
      </c>
      <c r="B186" t="n">
        <v>0.4919540671</v>
      </c>
    </row>
    <row r="187">
      <c r="A187" t="n">
        <v>-191.1705903457</v>
      </c>
      <c r="B187" t="n">
        <v>0.4855676497000003</v>
      </c>
    </row>
    <row r="188">
      <c r="A188" t="n">
        <v>-192.8866834469001</v>
      </c>
      <c r="B188" t="n">
        <v>0.4791630244999998</v>
      </c>
    </row>
    <row r="189">
      <c r="A189" t="n">
        <v>-194.6052778498999</v>
      </c>
      <c r="B189" t="n">
        <v>0.4727405205</v>
      </c>
    </row>
    <row r="190">
      <c r="A190" t="n">
        <v>-196.3460838125</v>
      </c>
      <c r="B190" t="n">
        <v>0.4663002967999999</v>
      </c>
    </row>
    <row r="191">
      <c r="A191" t="n">
        <v>-198.1357151849999</v>
      </c>
      <c r="B191" t="n">
        <v>0.4598425480000004</v>
      </c>
    </row>
    <row r="192">
      <c r="A192" t="n">
        <v>-199.9344512959001</v>
      </c>
      <c r="B192" t="n">
        <v>0.4533675785999998</v>
      </c>
    </row>
    <row r="193">
      <c r="A193" t="n">
        <v>-201.7576001118998</v>
      </c>
      <c r="B193" t="n">
        <v>0.4468756365999999</v>
      </c>
    </row>
    <row r="194">
      <c r="A194" t="n">
        <v>-203.5863518437999</v>
      </c>
      <c r="B194" t="n">
        <v>0.4403668802</v>
      </c>
    </row>
    <row r="195">
      <c r="A195" t="n">
        <v>-205.4500217479999</v>
      </c>
      <c r="B195" t="n">
        <v>0.4338415121000001</v>
      </c>
    </row>
    <row r="196">
      <c r="A196" t="n">
        <v>-207.3251976402</v>
      </c>
      <c r="B196" t="n">
        <v>0.4272998196999999</v>
      </c>
    </row>
    <row r="197">
      <c r="A197" t="n">
        <v>-209.2030749384001</v>
      </c>
      <c r="B197" t="n">
        <v>0.4207420461999999</v>
      </c>
    </row>
    <row r="198">
      <c r="A198" t="n">
        <v>-211.0944592659001</v>
      </c>
      <c r="B198" t="n">
        <v>0.4141683093000001</v>
      </c>
    </row>
    <row r="199">
      <c r="A199" t="n">
        <v>-213.0472755643</v>
      </c>
      <c r="B199" t="n">
        <v>0.407578704</v>
      </c>
    </row>
    <row r="200">
      <c r="A200" t="n">
        <v>-214.9887859789001</v>
      </c>
      <c r="B200" t="n">
        <v>0.4009734658999999</v>
      </c>
    </row>
    <row r="201">
      <c r="A201" t="n">
        <v>-216.9541087859999</v>
      </c>
      <c r="B201" t="n">
        <v>0.3943529422999998</v>
      </c>
    </row>
    <row r="202">
      <c r="A202" t="n">
        <v>-218.9335389350001</v>
      </c>
      <c r="B202" t="n">
        <v>0.3877174791999999</v>
      </c>
    </row>
    <row r="203">
      <c r="A203" t="n">
        <v>-220.9502885060001</v>
      </c>
      <c r="B203" t="n">
        <v>0.3810672929000002</v>
      </c>
    </row>
    <row r="204">
      <c r="A204" t="n">
        <v>-222.9370224561</v>
      </c>
      <c r="B204" t="n">
        <v>0.3744025489</v>
      </c>
    </row>
    <row r="205">
      <c r="A205" t="n">
        <v>-224.9647777547999</v>
      </c>
      <c r="B205" t="n">
        <v>0.3677235929</v>
      </c>
    </row>
    <row r="206">
      <c r="A206" t="n">
        <v>-226.9914324807</v>
      </c>
      <c r="B206" t="n">
        <v>0.3610307788000001</v>
      </c>
    </row>
    <row r="207">
      <c r="A207" t="n">
        <v>-229.0535056394</v>
      </c>
      <c r="B207" t="n">
        <v>0.3543243546000001</v>
      </c>
    </row>
    <row r="208">
      <c r="A208" t="n">
        <v>-231.0921666136999</v>
      </c>
      <c r="B208" t="n">
        <v>0.3476044909000002</v>
      </c>
    </row>
    <row r="209">
      <c r="A209" t="n">
        <v>-233.1526389391999</v>
      </c>
      <c r="B209" t="n">
        <v>0.3408713847999999</v>
      </c>
    </row>
    <row r="210">
      <c r="A210" t="n">
        <v>-235.2155125144</v>
      </c>
      <c r="B210" t="n">
        <v>0.3341252731</v>
      </c>
    </row>
    <row r="211">
      <c r="A211" t="n">
        <v>-237.2959952538999</v>
      </c>
      <c r="B211" t="n">
        <v>0.3273664407000001</v>
      </c>
    </row>
    <row r="212">
      <c r="A212" t="n">
        <v>-239.4042924688001</v>
      </c>
      <c r="B212" t="n">
        <v>0.3205951825</v>
      </c>
    </row>
    <row r="213">
      <c r="A213" t="n">
        <v>-241.5136902565001</v>
      </c>
      <c r="B213" t="n">
        <v>0.3138117466999998</v>
      </c>
    </row>
    <row r="214">
      <c r="A214" t="n">
        <v>-243.5890703404002</v>
      </c>
      <c r="B214" t="n">
        <v>0.3070163860999999</v>
      </c>
    </row>
    <row r="215">
      <c r="A215" t="n">
        <v>-245.7088735432999</v>
      </c>
      <c r="B215" t="n">
        <v>0.3002093461</v>
      </c>
    </row>
    <row r="216">
      <c r="A216" t="n">
        <v>-247.8123682589002</v>
      </c>
      <c r="B216" t="n">
        <v>0.2933909893</v>
      </c>
    </row>
    <row r="217">
      <c r="A217" t="n">
        <v>-249.9492803657</v>
      </c>
      <c r="B217" t="n">
        <v>0.2865616844000002</v>
      </c>
    </row>
    <row r="218">
      <c r="A218" t="n">
        <v>-252.0686833603001</v>
      </c>
      <c r="B218" t="n">
        <v>0.2797216263</v>
      </c>
    </row>
    <row r="219">
      <c r="A219" t="n">
        <v>-254.1963906768001</v>
      </c>
      <c r="B219" t="n">
        <v>0.2728710795000001</v>
      </c>
    </row>
    <row r="220">
      <c r="A220" t="n">
        <v>-256.3383053871</v>
      </c>
      <c r="B220" t="n">
        <v>0.2660103265</v>
      </c>
    </row>
    <row r="221">
      <c r="A221" t="n">
        <v>-258.4774186394999</v>
      </c>
      <c r="B221" t="n">
        <v>0.2591395977000001</v>
      </c>
    </row>
    <row r="222">
      <c r="A222" t="n">
        <v>-260.6280378799001</v>
      </c>
      <c r="B222" t="n">
        <v>0.2522591665000001</v>
      </c>
    </row>
    <row r="223">
      <c r="A223" t="n">
        <v>-262.8079723768001</v>
      </c>
      <c r="B223" t="n">
        <v>0.2453692889000001</v>
      </c>
    </row>
    <row r="224">
      <c r="A224" t="n">
        <v>-264.9624936479</v>
      </c>
      <c r="B224" t="n">
        <v>0.2384702431</v>
      </c>
    </row>
    <row r="225">
      <c r="A225" t="n">
        <v>-267.1279205946999</v>
      </c>
      <c r="B225" t="n">
        <v>0.2315622750999998</v>
      </c>
    </row>
    <row r="226">
      <c r="A226" t="n">
        <v>-269.3059541022001</v>
      </c>
      <c r="B226" t="n">
        <v>0.2246456026999999</v>
      </c>
    </row>
    <row r="227">
      <c r="A227" t="n">
        <v>-271.4780845376998</v>
      </c>
      <c r="B227" t="n">
        <v>0.2177204691999999</v>
      </c>
    </row>
    <row r="228">
      <c r="A228" t="n">
        <v>-273.6760284070999</v>
      </c>
      <c r="B228" t="n">
        <v>0.2107871498</v>
      </c>
    </row>
    <row r="229">
      <c r="A229" t="n">
        <v>-275.8682693086</v>
      </c>
      <c r="B229" t="n">
        <v>0.2038458484</v>
      </c>
    </row>
    <row r="230">
      <c r="A230" t="n">
        <v>-278.0932272368</v>
      </c>
      <c r="B230" t="n">
        <v>0.1968969341</v>
      </c>
    </row>
    <row r="231">
      <c r="A231" t="n">
        <v>-280.2957735015</v>
      </c>
      <c r="B231" t="n">
        <v>0.1899408420000002</v>
      </c>
    </row>
    <row r="232">
      <c r="A232" t="n">
        <v>-282.5159289304001</v>
      </c>
      <c r="B232" t="n">
        <v>0.1829777479999999</v>
      </c>
    </row>
    <row r="233">
      <c r="A233" t="n">
        <v>-284.7170744661</v>
      </c>
      <c r="B233" t="n">
        <v>0.1760078761999999</v>
      </c>
    </row>
    <row r="234">
      <c r="A234" t="n">
        <v>-286.9231225532002</v>
      </c>
      <c r="B234" t="n">
        <v>0.1690314177999999</v>
      </c>
    </row>
    <row r="235">
      <c r="A235" t="n">
        <v>-289.1417772010999</v>
      </c>
      <c r="B235" t="n">
        <v>0.1620484855</v>
      </c>
    </row>
    <row r="236">
      <c r="A236" t="n">
        <v>-291.3238127913999</v>
      </c>
      <c r="B236" t="n">
        <v>0.1550593701</v>
      </c>
    </row>
    <row r="237">
      <c r="A237" t="n">
        <v>-293.4979442682</v>
      </c>
      <c r="B237" t="n">
        <v>0.1480643951</v>
      </c>
    </row>
    <row r="238">
      <c r="A238" t="n">
        <v>-295.6595692362999</v>
      </c>
      <c r="B238" t="n">
        <v>0.1410638581000001</v>
      </c>
    </row>
    <row r="239">
      <c r="A239" t="n">
        <v>-297.8110889454</v>
      </c>
      <c r="B239" t="n">
        <v>0.1340580762000002</v>
      </c>
    </row>
    <row r="240">
      <c r="A240" t="n">
        <v>-299.9799176624999</v>
      </c>
      <c r="B240" t="n">
        <v>0.1270472473</v>
      </c>
    </row>
    <row r="241">
      <c r="A241" t="n">
        <v>-302.1465452340999</v>
      </c>
      <c r="B241" t="n">
        <v>0.1200315457999998</v>
      </c>
    </row>
    <row r="242">
      <c r="A242" t="n">
        <v>-304.3054687962999</v>
      </c>
      <c r="B242" t="n">
        <v>0.1130113118</v>
      </c>
    </row>
    <row r="243">
      <c r="A243" t="n">
        <v>-306.4674939726998</v>
      </c>
      <c r="B243" t="n">
        <v>0.1059868122000001</v>
      </c>
    </row>
    <row r="244">
      <c r="A244" t="n">
        <v>-308.6358224293999</v>
      </c>
      <c r="B244" t="n">
        <v>0.0989582786</v>
      </c>
    </row>
    <row r="245">
      <c r="A245" t="n">
        <v>-310.8172577073001</v>
      </c>
      <c r="B245" t="n">
        <v>0.09192598890000003</v>
      </c>
    </row>
    <row r="246">
      <c r="A246" t="n">
        <v>-313.0099988692</v>
      </c>
      <c r="B246" t="n">
        <v>0.08489015120000004</v>
      </c>
    </row>
    <row r="247">
      <c r="A247" t="n">
        <v>-315.2068421657999</v>
      </c>
      <c r="B247" t="n">
        <v>0.07785097399999985</v>
      </c>
    </row>
    <row r="248">
      <c r="A248" t="n">
        <v>-317.3997834318</v>
      </c>
      <c r="B248" t="n">
        <v>0.07080873440000002</v>
      </c>
    </row>
    <row r="249">
      <c r="A249" t="n">
        <v>-319.5764162103</v>
      </c>
      <c r="B249" t="n">
        <v>0.06376381599999997</v>
      </c>
    </row>
    <row r="250">
      <c r="A250" t="n">
        <v>-321.7549499781999</v>
      </c>
      <c r="B250" t="n">
        <v>0.05671654339999993</v>
      </c>
    </row>
    <row r="251">
      <c r="A251" t="n">
        <v>-323.9257797367001</v>
      </c>
      <c r="B251" t="n">
        <v>0.04966712780000004</v>
      </c>
    </row>
    <row r="252">
      <c r="A252" t="n">
        <v>-326.0917069439</v>
      </c>
      <c r="B252" t="n">
        <v>0.04261575190000005</v>
      </c>
    </row>
    <row r="253">
      <c r="A253" t="n">
        <v>-328.2514309225999</v>
      </c>
      <c r="B253" t="n">
        <v>0.03556267739999985</v>
      </c>
    </row>
    <row r="254">
      <c r="A254" t="n">
        <v>-330.3785379266</v>
      </c>
      <c r="B254" t="n">
        <v>0.02850832910000001</v>
      </c>
    </row>
    <row r="255">
      <c r="A255" t="n">
        <v>-332.5019430040999</v>
      </c>
      <c r="B255" t="n">
        <v>0.02145303349999994</v>
      </c>
    </row>
    <row r="256">
      <c r="A256" t="n">
        <v>-334.623246988</v>
      </c>
      <c r="B256" t="n">
        <v>0.01439704320000007</v>
      </c>
    </row>
    <row r="257">
      <c r="A257" t="n">
        <v>-336.7089324351999</v>
      </c>
      <c r="B257" t="n">
        <v>0.007340597300000029</v>
      </c>
    </row>
    <row r="258">
      <c r="A258" t="n">
        <v>-338.7930170492</v>
      </c>
      <c r="B258" t="n">
        <v>0.00028383</v>
      </c>
    </row>
    <row r="259">
      <c r="A259" t="n">
        <v>-340.8888077552998</v>
      </c>
      <c r="B259" t="n">
        <v>-0.006773042900000001</v>
      </c>
    </row>
    <row r="260">
      <c r="A260" t="n">
        <v>-342.9742930982999</v>
      </c>
      <c r="B260" t="n">
        <v>-0.0138297105</v>
      </c>
    </row>
    <row r="261">
      <c r="A261" t="n">
        <v>-345.0642807844001</v>
      </c>
      <c r="B261" t="n">
        <v>-0.02088584979999999</v>
      </c>
    </row>
    <row r="262">
      <c r="A262" t="n">
        <v>-347.1366593063001</v>
      </c>
      <c r="B262" t="n">
        <v>-0.02794111320000001</v>
      </c>
    </row>
    <row r="263">
      <c r="A263" t="n">
        <v>-349.2060362659999</v>
      </c>
      <c r="B263" t="n">
        <v>-0.03499526950000002</v>
      </c>
    </row>
    <row r="264">
      <c r="A264" t="n">
        <v>-351.2819166103001</v>
      </c>
      <c r="B264" t="n">
        <v>-0.04204810629999998</v>
      </c>
    </row>
    <row r="265">
      <c r="A265" t="n">
        <v>-353.3618990894</v>
      </c>
      <c r="B265" t="n">
        <v>-0.04909932720000001</v>
      </c>
    </row>
    <row r="266">
      <c r="A266" t="n">
        <v>-355.4604912535001</v>
      </c>
      <c r="B266" t="n">
        <v>-0.0561486859</v>
      </c>
    </row>
    <row r="267">
      <c r="A267" t="n">
        <v>-357.5444758154001</v>
      </c>
      <c r="B267" t="n">
        <v>-0.06319588050000001</v>
      </c>
    </row>
    <row r="268">
      <c r="A268" t="n">
        <v>-359.5839372062999</v>
      </c>
      <c r="B268" t="n">
        <v>-0.07024046880000001</v>
      </c>
    </row>
    <row r="269">
      <c r="A269" t="n">
        <v>-361.5970849028</v>
      </c>
      <c r="B269" t="n">
        <v>-0.07728214329999999</v>
      </c>
    </row>
    <row r="270">
      <c r="A270" t="n">
        <v>-363.614034578</v>
      </c>
      <c r="B270" t="n">
        <v>-0.08432071809999997</v>
      </c>
    </row>
    <row r="271">
      <c r="A271" t="n">
        <v>-365.6208789940999</v>
      </c>
      <c r="B271" t="n">
        <v>-0.09135591100000001</v>
      </c>
    </row>
    <row r="272">
      <c r="A272" t="n">
        <v>-367.6274232540001</v>
      </c>
      <c r="B272" t="n">
        <v>-0.0983874688</v>
      </c>
    </row>
    <row r="273">
      <c r="A273" t="n">
        <v>-369.6071535591999</v>
      </c>
      <c r="B273" t="n">
        <v>-0.1054152283</v>
      </c>
    </row>
    <row r="274">
      <c r="A274" t="n">
        <v>-371.5721762101</v>
      </c>
      <c r="B274" t="n">
        <v>-0.1124389551</v>
      </c>
    </row>
    <row r="275">
      <c r="A275" t="n">
        <v>-373.5317960492998</v>
      </c>
      <c r="B275" t="n">
        <v>-0.1194582962</v>
      </c>
    </row>
    <row r="276">
      <c r="A276" t="n">
        <v>-375.4796097442</v>
      </c>
      <c r="B276" t="n">
        <v>-0.1264730417</v>
      </c>
    </row>
    <row r="277">
      <c r="A277" t="n">
        <v>-377.4491347383</v>
      </c>
      <c r="B277" t="n">
        <v>-0.1334830408</v>
      </c>
    </row>
    <row r="278">
      <c r="A278" t="n">
        <v>-379.4048525467002</v>
      </c>
      <c r="B278" t="n">
        <v>-0.1404879762</v>
      </c>
    </row>
    <row r="279">
      <c r="A279" t="n">
        <v>-381.3349570253</v>
      </c>
      <c r="B279" t="n">
        <v>-0.1474876482</v>
      </c>
    </row>
    <row r="280">
      <c r="A280" t="n">
        <v>-383.2402485906002</v>
      </c>
      <c r="B280" t="n">
        <v>-0.1544818574</v>
      </c>
    </row>
    <row r="281">
      <c r="A281" t="n">
        <v>-385.1383364068001</v>
      </c>
      <c r="B281" t="n">
        <v>-0.1614703186</v>
      </c>
    </row>
    <row r="282">
      <c r="A282" t="n">
        <v>-387.0187150067001</v>
      </c>
      <c r="B282" t="n">
        <v>-0.1684527925</v>
      </c>
    </row>
    <row r="283">
      <c r="A283" t="n">
        <v>-388.8771822033001</v>
      </c>
      <c r="B283" t="n">
        <v>-0.1754289827000001</v>
      </c>
    </row>
    <row r="284">
      <c r="A284" t="n">
        <v>-390.6992304465001</v>
      </c>
      <c r="B284" t="n">
        <v>-0.1823986734</v>
      </c>
    </row>
    <row r="285">
      <c r="A285" t="n">
        <v>-392.5225793665999</v>
      </c>
      <c r="B285" t="n">
        <v>-0.1893616059</v>
      </c>
    </row>
    <row r="286">
      <c r="A286" t="n">
        <v>-394.3014051156</v>
      </c>
      <c r="B286" t="n">
        <v>-0.1963175118999999</v>
      </c>
    </row>
    <row r="287">
      <c r="A287" t="n">
        <v>-396.0966394041</v>
      </c>
      <c r="B287" t="n">
        <v>-0.2032660982</v>
      </c>
    </row>
    <row r="288">
      <c r="A288" t="n">
        <v>-397.8817684335</v>
      </c>
      <c r="B288" t="n">
        <v>-0.210206994</v>
      </c>
    </row>
    <row r="289">
      <c r="A289" t="n">
        <v>-399.6291778325999</v>
      </c>
      <c r="B289" t="n">
        <v>-0.2171399325999999</v>
      </c>
    </row>
    <row r="290">
      <c r="A290" t="n">
        <v>-401.3757868152</v>
      </c>
      <c r="B290" t="n">
        <v>-0.2240647105</v>
      </c>
    </row>
    <row r="291">
      <c r="A291" t="n">
        <v>-403.1248970994998</v>
      </c>
      <c r="B291" t="n">
        <v>-0.2309810641</v>
      </c>
    </row>
    <row r="292">
      <c r="A292" t="n">
        <v>-404.8414904611</v>
      </c>
      <c r="B292" t="n">
        <v>-0.2378887634999999</v>
      </c>
    </row>
    <row r="293">
      <c r="A293" t="n">
        <v>-406.5801953300999</v>
      </c>
      <c r="B293" t="n">
        <v>-0.2447875456</v>
      </c>
    </row>
    <row r="294">
      <c r="A294" t="n">
        <v>-408.2620706235</v>
      </c>
      <c r="B294" t="n">
        <v>-0.2516771292</v>
      </c>
    </row>
    <row r="295">
      <c r="A295" t="n">
        <v>-409.9427452921</v>
      </c>
      <c r="B295" t="n">
        <v>-0.2585572708</v>
      </c>
    </row>
    <row r="296">
      <c r="A296" t="n">
        <v>-411.621118763</v>
      </c>
      <c r="B296" t="n">
        <v>-0.2654276842999999</v>
      </c>
    </row>
    <row r="297">
      <c r="A297" t="n">
        <v>-413.2752796331001</v>
      </c>
      <c r="B297" t="n">
        <v>-0.2722881062</v>
      </c>
    </row>
    <row r="298">
      <c r="A298" t="n">
        <v>-414.9201356606</v>
      </c>
      <c r="B298" t="n">
        <v>-0.2791382347999999</v>
      </c>
    </row>
    <row r="299">
      <c r="A299" t="n">
        <v>-416.5371772128</v>
      </c>
      <c r="B299" t="n">
        <v>-0.2859777893000001</v>
      </c>
    </row>
    <row r="300">
      <c r="A300" t="n">
        <v>-418.1231025712</v>
      </c>
      <c r="B300" t="n">
        <v>-0.2928065415</v>
      </c>
    </row>
    <row r="301">
      <c r="A301" t="n">
        <v>-419.6865162139999</v>
      </c>
      <c r="B301" t="n">
        <v>-0.2996242279</v>
      </c>
    </row>
    <row r="302">
      <c r="A302" t="n">
        <v>-421.2371231918</v>
      </c>
      <c r="B302" t="n">
        <v>-0.3064306534999999</v>
      </c>
    </row>
    <row r="303">
      <c r="A303" t="n">
        <v>-422.7697207969999</v>
      </c>
      <c r="B303" t="n">
        <v>-0.3132255631</v>
      </c>
    </row>
    <row r="304">
      <c r="A304" t="n">
        <v>-424.3021182981</v>
      </c>
      <c r="B304" t="n">
        <v>-0.3200085757999999</v>
      </c>
    </row>
    <row r="305">
      <c r="A305" t="n">
        <v>-425.8211088218999</v>
      </c>
      <c r="B305" t="n">
        <v>-0.3267794025999999</v>
      </c>
    </row>
    <row r="306">
      <c r="A306" t="n">
        <v>-427.2915740917999</v>
      </c>
      <c r="B306" t="n">
        <v>-0.3335377688</v>
      </c>
    </row>
    <row r="307">
      <c r="A307" t="n">
        <v>-428.7778475886998</v>
      </c>
      <c r="B307" t="n">
        <v>-0.3402834267000001</v>
      </c>
    </row>
    <row r="308">
      <c r="A308" t="n">
        <v>-430.2615197317999</v>
      </c>
      <c r="B308" t="n">
        <v>-0.3470162204999999</v>
      </c>
    </row>
    <row r="309">
      <c r="A309" t="n">
        <v>-431.7219797947</v>
      </c>
      <c r="B309" t="n">
        <v>-0.3537358604999998</v>
      </c>
    </row>
    <row r="310">
      <c r="A310" t="n">
        <v>-433.1684325679001</v>
      </c>
      <c r="B310" t="n">
        <v>-0.3604419697</v>
      </c>
    </row>
    <row r="311">
      <c r="A311" t="n">
        <v>-434.6256909645998</v>
      </c>
      <c r="B311" t="n">
        <v>-0.3671342673</v>
      </c>
    </row>
    <row r="312">
      <c r="A312" t="n">
        <v>-436.0331234305</v>
      </c>
      <c r="B312" t="n">
        <v>-0.3738126193999998</v>
      </c>
    </row>
    <row r="313">
      <c r="A313" t="n">
        <v>-437.4462588644</v>
      </c>
      <c r="B313" t="n">
        <v>-0.3804769169</v>
      </c>
    </row>
    <row r="314">
      <c r="A314" t="n">
        <v>-438.8296788335999</v>
      </c>
      <c r="B314" t="n">
        <v>-0.3871269681999998</v>
      </c>
    </row>
    <row r="315">
      <c r="A315" t="n">
        <v>-440.1883859415</v>
      </c>
      <c r="B315" t="n">
        <v>-0.3937625915</v>
      </c>
    </row>
    <row r="316">
      <c r="A316" t="n">
        <v>-441.5356871134999</v>
      </c>
      <c r="B316" t="n">
        <v>-0.4003834957999998</v>
      </c>
    </row>
    <row r="317">
      <c r="A317" t="n">
        <v>-442.8617772466</v>
      </c>
      <c r="B317" t="n">
        <v>-0.406989442</v>
      </c>
    </row>
    <row r="318">
      <c r="A318" t="n">
        <v>-444.1666563410001</v>
      </c>
      <c r="B318" t="n">
        <v>-0.4135803074</v>
      </c>
    </row>
    <row r="319">
      <c r="A319" t="n">
        <v>-445.4247110666998</v>
      </c>
      <c r="B319" t="n">
        <v>-0.4201559025000001</v>
      </c>
    </row>
    <row r="320">
      <c r="A320" t="n">
        <v>-446.6614547015001</v>
      </c>
      <c r="B320" t="n">
        <v>-0.4267159998999998</v>
      </c>
    </row>
    <row r="321">
      <c r="A321" t="n">
        <v>-447.8698836005998</v>
      </c>
      <c r="B321" t="n">
        <v>-0.4332602775999999</v>
      </c>
    </row>
    <row r="322">
      <c r="A322" t="n">
        <v>-449.0719091673001</v>
      </c>
      <c r="B322" t="n">
        <v>-0.4397884136</v>
      </c>
    </row>
    <row r="323">
      <c r="A323" t="n">
        <v>-450.2323130727997</v>
      </c>
      <c r="B323" t="n">
        <v>-0.4463001722000001</v>
      </c>
    </row>
    <row r="324">
      <c r="A324" t="n">
        <v>-451.3393892252</v>
      </c>
      <c r="B324" t="n">
        <v>-0.4527953960999999</v>
      </c>
    </row>
    <row r="325">
      <c r="A325" t="n">
        <v>-452.4165498086999</v>
      </c>
      <c r="B325" t="n">
        <v>-0.4592739414999999</v>
      </c>
    </row>
    <row r="326">
      <c r="A326" t="n">
        <v>-453.4852059663001</v>
      </c>
      <c r="B326" t="n">
        <v>-0.4657355099000001</v>
      </c>
    </row>
    <row r="327">
      <c r="A327" t="n">
        <v>-454.5069377030999</v>
      </c>
      <c r="B327" t="n">
        <v>-0.4721797160000001</v>
      </c>
    </row>
    <row r="328">
      <c r="A328" t="n">
        <v>-455.4952520486</v>
      </c>
      <c r="B328" t="n">
        <v>-0.4786063001999999</v>
      </c>
    </row>
    <row r="329">
      <c r="A329" t="n">
        <v>-456.4499488987</v>
      </c>
      <c r="B329" t="n">
        <v>-0.4850151275999999</v>
      </c>
    </row>
    <row r="330">
      <c r="A330" t="n">
        <v>-457.3761309088002</v>
      </c>
      <c r="B330" t="n">
        <v>-0.4914059802999999</v>
      </c>
    </row>
    <row r="331">
      <c r="A331" t="n">
        <v>-458.2809017761</v>
      </c>
      <c r="B331" t="n">
        <v>-0.497778499</v>
      </c>
    </row>
    <row r="332">
      <c r="A332" t="n">
        <v>-459.1555569703</v>
      </c>
      <c r="B332" t="n">
        <v>-0.5041322788</v>
      </c>
    </row>
    <row r="333">
      <c r="A333" t="n">
        <v>-460.0240089361999</v>
      </c>
      <c r="B333" t="n">
        <v>-0.5104671419</v>
      </c>
    </row>
    <row r="334">
      <c r="A334" t="n">
        <v>-460.8823556429999</v>
      </c>
      <c r="B334" t="n">
        <v>-0.5167829764000001</v>
      </c>
    </row>
    <row r="335">
      <c r="A335" t="n">
        <v>-461.7055840733999</v>
      </c>
      <c r="B335" t="n">
        <v>-0.5230794213000001</v>
      </c>
    </row>
    <row r="336">
      <c r="A336" t="n">
        <v>-462.5012981845</v>
      </c>
      <c r="B336" t="n">
        <v>-0.5293561079999999</v>
      </c>
    </row>
    <row r="337">
      <c r="A337" t="n">
        <v>-463.2821045371999</v>
      </c>
      <c r="B337" t="n">
        <v>-0.5356128240999998</v>
      </c>
    </row>
    <row r="338">
      <c r="A338" t="n">
        <v>-464.0211891769001</v>
      </c>
      <c r="B338" t="n">
        <v>-0.5418494466999999</v>
      </c>
    </row>
    <row r="339">
      <c r="A339" t="n">
        <v>-464.7408637149999</v>
      </c>
      <c r="B339" t="n">
        <v>-0.5480657026</v>
      </c>
    </row>
    <row r="340">
      <c r="A340" t="n">
        <v>-465.4638399714</v>
      </c>
      <c r="B340" t="n">
        <v>-0.5542612093999999</v>
      </c>
    </row>
    <row r="341">
      <c r="A341" t="n">
        <v>-466.1400919112</v>
      </c>
      <c r="B341" t="n">
        <v>-0.5604356850999996</v>
      </c>
    </row>
    <row r="342">
      <c r="A342" t="n">
        <v>-466.8020364050001</v>
      </c>
      <c r="B342" t="n">
        <v>-0.5665889536000001</v>
      </c>
    </row>
    <row r="343">
      <c r="A343" t="n">
        <v>-467.4373670481998</v>
      </c>
      <c r="B343" t="n">
        <v>-0.5727207172999998</v>
      </c>
    </row>
    <row r="344">
      <c r="A344" t="n">
        <v>-468.0502860279001</v>
      </c>
      <c r="B344" t="n">
        <v>-0.5788306219999998</v>
      </c>
    </row>
    <row r="345">
      <c r="A345" t="n">
        <v>-468.6317886576</v>
      </c>
      <c r="B345" t="n">
        <v>-0.5849185390000001</v>
      </c>
    </row>
    <row r="346">
      <c r="A346" t="n">
        <v>-469.1909796757001</v>
      </c>
      <c r="B346" t="n">
        <v>-0.5909843246000002</v>
      </c>
    </row>
    <row r="347">
      <c r="A347" t="n">
        <v>-469.7195547604001</v>
      </c>
      <c r="B347" t="n">
        <v>-0.5970276879000002</v>
      </c>
    </row>
    <row r="348">
      <c r="A348" t="n">
        <v>-470.2311209934001</v>
      </c>
      <c r="B348" t="n">
        <v>-0.6030484142000001</v>
      </c>
    </row>
    <row r="349">
      <c r="A349" t="n">
        <v>-470.7108706680999</v>
      </c>
      <c r="B349" t="n">
        <v>-0.6090464017</v>
      </c>
    </row>
    <row r="350">
      <c r="A350" t="n">
        <v>-471.1589038366</v>
      </c>
      <c r="B350" t="n">
        <v>-0.6150213053999999</v>
      </c>
    </row>
    <row r="351">
      <c r="A351" t="n">
        <v>-471.5620136258999</v>
      </c>
      <c r="B351" t="n">
        <v>-0.6209728183000001</v>
      </c>
    </row>
    <row r="352">
      <c r="A352" t="n">
        <v>-471.9716267997001</v>
      </c>
      <c r="B352" t="n">
        <v>-0.6269009693000001</v>
      </c>
    </row>
    <row r="353">
      <c r="A353" t="n">
        <v>-472.3395182602999</v>
      </c>
      <c r="B353" t="n">
        <v>-0.6328055716999996</v>
      </c>
    </row>
    <row r="354">
      <c r="A354" t="n">
        <v>-472.6876994632</v>
      </c>
      <c r="B354" t="n">
        <v>-0.6386862583999998</v>
      </c>
    </row>
    <row r="355">
      <c r="A355" t="n">
        <v>-472.9947592654999</v>
      </c>
      <c r="B355" t="n">
        <v>-0.6445428251999998</v>
      </c>
    </row>
    <row r="356">
      <c r="A356" t="n">
        <v>-473.3029196404999</v>
      </c>
      <c r="B356" t="n">
        <v>-0.6503751965999999</v>
      </c>
    </row>
    <row r="357">
      <c r="A357" t="n">
        <v>-473.5652561675</v>
      </c>
      <c r="B357" t="n">
        <v>-0.6561831070999999</v>
      </c>
    </row>
    <row r="358">
      <c r="A358" t="n">
        <v>-473.7960762925</v>
      </c>
      <c r="B358" t="n">
        <v>-0.6619662932</v>
      </c>
    </row>
    <row r="359">
      <c r="A359" t="n">
        <v>-474.0029839728999</v>
      </c>
      <c r="B359" t="n">
        <v>-0.6677246359000001</v>
      </c>
    </row>
    <row r="360">
      <c r="A360" t="n">
        <v>-474.1910818641001</v>
      </c>
      <c r="B360" t="n">
        <v>-0.6734578058999999</v>
      </c>
    </row>
    <row r="361">
      <c r="A361" t="n">
        <v>-474.3367576777</v>
      </c>
      <c r="B361" t="n">
        <v>-0.6791655537999999</v>
      </c>
    </row>
    <row r="362">
      <c r="A362" t="n">
        <v>-474.4559196929</v>
      </c>
      <c r="B362" t="n">
        <v>-0.6848477150999999</v>
      </c>
    </row>
    <row r="363">
      <c r="A363" t="n">
        <v>-474.5467669721999</v>
      </c>
      <c r="B363" t="n">
        <v>-0.6905040458000001</v>
      </c>
    </row>
    <row r="364">
      <c r="A364" t="n">
        <v>-474.6216059205</v>
      </c>
      <c r="B364" t="n">
        <v>-0.6961342093999999</v>
      </c>
    </row>
    <row r="365">
      <c r="A365" t="n">
        <v>-474.6640279980999</v>
      </c>
      <c r="B365" t="n">
        <v>-0.7017379055</v>
      </c>
    </row>
    <row r="366">
      <c r="A366" t="n">
        <v>-474.6829378392001</v>
      </c>
      <c r="B366" t="n">
        <v>-0.7073149585000001</v>
      </c>
    </row>
    <row r="367">
      <c r="A367" t="n">
        <v>-474.6716319554</v>
      </c>
      <c r="B367" t="n">
        <v>-0.7128652321</v>
      </c>
    </row>
    <row r="368">
      <c r="A368" t="n">
        <v>-474.6231067014999</v>
      </c>
      <c r="B368" t="n">
        <v>-0.7183886727999997</v>
      </c>
    </row>
    <row r="369">
      <c r="A369" t="n">
        <v>-474.5475673887999</v>
      </c>
      <c r="B369" t="n">
        <v>-0.7238851255999994</v>
      </c>
    </row>
    <row r="370">
      <c r="A370" t="n">
        <v>-474.4519176100999</v>
      </c>
      <c r="B370" t="n">
        <v>-0.7293543067</v>
      </c>
    </row>
    <row r="371">
      <c r="A371" t="n">
        <v>-474.3046409632998</v>
      </c>
      <c r="B371" t="n">
        <v>-0.7347960179000002</v>
      </c>
    </row>
    <row r="372">
      <c r="A372" t="n">
        <v>-474.1404555167999</v>
      </c>
      <c r="B372" t="n">
        <v>-0.7402100571999995</v>
      </c>
    </row>
    <row r="373">
      <c r="A373" t="n">
        <v>-473.9385504398999</v>
      </c>
      <c r="B373" t="n">
        <v>-0.7455961446999997</v>
      </c>
    </row>
    <row r="374">
      <c r="A374" t="n">
        <v>-473.7176354698</v>
      </c>
      <c r="B374" t="n">
        <v>-0.7509540654</v>
      </c>
    </row>
    <row r="375">
      <c r="A375" t="n">
        <v>-473.4642035769998</v>
      </c>
      <c r="B375" t="n">
        <v>-0.7562836093</v>
      </c>
    </row>
    <row r="376">
      <c r="A376" t="n">
        <v>-473.1974647589001</v>
      </c>
      <c r="B376" t="n">
        <v>-0.7615845842999996</v>
      </c>
    </row>
    <row r="377">
      <c r="A377" t="n">
        <v>-472.9286248472999</v>
      </c>
      <c r="B377" t="n">
        <v>-0.7668569818999998</v>
      </c>
    </row>
    <row r="378">
      <c r="A378" t="n">
        <v>-472.5902487473</v>
      </c>
      <c r="B378" t="n">
        <v>-0.7721007769999997</v>
      </c>
    </row>
    <row r="379">
      <c r="A379" t="n">
        <v>-472.2483708247</v>
      </c>
      <c r="B379" t="n">
        <v>-0.7773157489000002</v>
      </c>
    </row>
    <row r="380">
      <c r="A380" t="n">
        <v>-471.8443605669</v>
      </c>
      <c r="B380" t="n">
        <v>-0.7825015880999999</v>
      </c>
    </row>
    <row r="381">
      <c r="A381" t="n">
        <v>-471.3999292727999</v>
      </c>
      <c r="B381" t="n">
        <v>-0.7876580306999998</v>
      </c>
    </row>
    <row r="382">
      <c r="A382" t="n">
        <v>-470.9661034980999</v>
      </c>
      <c r="B382" t="n">
        <v>-0.7927849347999999</v>
      </c>
    </row>
    <row r="383">
      <c r="A383" t="n">
        <v>-470.5029624669999</v>
      </c>
      <c r="B383" t="n">
        <v>-0.7978819589000004</v>
      </c>
    </row>
    <row r="384">
      <c r="A384" t="n">
        <v>-469.9950981607</v>
      </c>
      <c r="B384" t="n">
        <v>-0.8029486839999996</v>
      </c>
    </row>
    <row r="385">
      <c r="A385" t="n">
        <v>-469.4491140157999</v>
      </c>
      <c r="B385" t="n">
        <v>-0.8079847966999996</v>
      </c>
    </row>
    <row r="386">
      <c r="A386" t="n">
        <v>-468.8705128961</v>
      </c>
      <c r="B386" t="n">
        <v>-0.8129900007999999</v>
      </c>
    </row>
    <row r="387">
      <c r="A387" t="n">
        <v>-468.2652979258999</v>
      </c>
      <c r="B387" t="n">
        <v>-0.8179643813000004</v>
      </c>
    </row>
    <row r="388">
      <c r="A388" t="n">
        <v>-467.6314680637</v>
      </c>
      <c r="B388" t="n">
        <v>-0.8229082203999996</v>
      </c>
    </row>
    <row r="389">
      <c r="A389" t="n">
        <v>-466.9918351814001</v>
      </c>
      <c r="B389" t="n">
        <v>-0.8278214539999997</v>
      </c>
    </row>
    <row r="390">
      <c r="A390" t="n">
        <v>-466.3260887090003</v>
      </c>
      <c r="B390" t="n">
        <v>-0.8327039421000001</v>
      </c>
    </row>
    <row r="391">
      <c r="A391" t="n">
        <v>-465.6198211481999</v>
      </c>
      <c r="B391" t="n">
        <v>-0.8375553765000004</v>
      </c>
    </row>
    <row r="392">
      <c r="A392" t="n">
        <v>-464.8815369251002</v>
      </c>
      <c r="B392" t="n">
        <v>-0.8423754345000002</v>
      </c>
    </row>
    <row r="393">
      <c r="A393" t="n">
        <v>-464.0960281251001</v>
      </c>
      <c r="B393" t="n">
        <v>-0.8471638786999998</v>
      </c>
    </row>
    <row r="394">
      <c r="A394" t="n">
        <v>-463.3012144826002</v>
      </c>
      <c r="B394" t="n">
        <v>-0.8519202530999997</v>
      </c>
    </row>
    <row r="395">
      <c r="A395" t="n">
        <v>-462.4870907906002</v>
      </c>
      <c r="B395" t="n">
        <v>-0.8566441909000002</v>
      </c>
    </row>
    <row r="396">
      <c r="A396" t="n">
        <v>-461.6740676714001</v>
      </c>
      <c r="B396" t="n">
        <v>-0.8613353215000001</v>
      </c>
    </row>
    <row r="397">
      <c r="A397" t="n">
        <v>-460.8023139872001</v>
      </c>
      <c r="B397" t="n">
        <v>-0.8659933896000005</v>
      </c>
    </row>
    <row r="398">
      <c r="A398" t="n">
        <v>-459.9244571267001</v>
      </c>
      <c r="B398" t="n">
        <v>-0.8706189383000004</v>
      </c>
    </row>
    <row r="399">
      <c r="A399" t="n">
        <v>-459.0216873008999</v>
      </c>
      <c r="B399" t="n">
        <v>-0.8752128337000002</v>
      </c>
    </row>
    <row r="400">
      <c r="A400" t="n">
        <v>-458.0897022707002</v>
      </c>
      <c r="B400" t="n">
        <v>-0.8797751096</v>
      </c>
    </row>
    <row r="401">
      <c r="A401" t="n">
        <v>-457.1024884979</v>
      </c>
      <c r="B401" t="n">
        <v>-0.8843050489999998</v>
      </c>
    </row>
    <row r="402">
      <c r="A402" t="n">
        <v>-456.1151746731001</v>
      </c>
      <c r="B402" t="n">
        <v>-0.8888020934000003</v>
      </c>
    </row>
    <row r="403">
      <c r="A403" t="n">
        <v>-455.1129530898999</v>
      </c>
      <c r="B403" t="n">
        <v>-0.8932658879000003</v>
      </c>
    </row>
    <row r="404">
      <c r="A404" t="n">
        <v>-454.0729118243</v>
      </c>
      <c r="B404" t="n">
        <v>-0.8976958671000002</v>
      </c>
    </row>
    <row r="405">
      <c r="A405" t="n">
        <v>-452.998952907</v>
      </c>
      <c r="B405" t="n">
        <v>-0.9020917180999998</v>
      </c>
    </row>
    <row r="406">
      <c r="A406" t="n">
        <v>-451.8776693607002</v>
      </c>
      <c r="B406" t="n">
        <v>-0.9064532167000003</v>
      </c>
    </row>
    <row r="407">
      <c r="A407" t="n">
        <v>-450.7122628517</v>
      </c>
      <c r="B407" t="n">
        <v>-0.9107799962000005</v>
      </c>
    </row>
    <row r="408">
      <c r="A408" t="n">
        <v>-449.4970304119003</v>
      </c>
      <c r="B408" t="n">
        <v>-0.9150717306000001</v>
      </c>
    </row>
    <row r="409">
      <c r="A409" t="n">
        <v>-448.2719928692001</v>
      </c>
      <c r="B409" t="n">
        <v>-0.9193292011000004</v>
      </c>
    </row>
    <row r="410">
      <c r="A410" t="n">
        <v>-446.9870241367001</v>
      </c>
      <c r="B410" t="n">
        <v>-0.9235540064000001</v>
      </c>
    </row>
    <row r="411">
      <c r="A411" t="n">
        <v>-445.6597333787003</v>
      </c>
      <c r="B411" t="n">
        <v>-0.9277460905000003</v>
      </c>
    </row>
    <row r="412">
      <c r="A412" t="n">
        <v>-444.2907209076001</v>
      </c>
      <c r="B412" t="n">
        <v>-0.9319042212000002</v>
      </c>
    </row>
    <row r="413">
      <c r="A413" t="n">
        <v>-442.9114030731999</v>
      </c>
      <c r="B413" t="n">
        <v>-0.9360272872000004</v>
      </c>
    </row>
    <row r="414">
      <c r="A414" t="n">
        <v>-441.4519435311001</v>
      </c>
      <c r="B414" t="n">
        <v>-0.9401144883000001</v>
      </c>
    </row>
    <row r="415">
      <c r="A415" t="n">
        <v>-439.9940848218999</v>
      </c>
      <c r="B415" t="n">
        <v>-0.9441655929000001</v>
      </c>
    </row>
    <row r="416">
      <c r="A416" t="n">
        <v>-438.4703918509001</v>
      </c>
      <c r="B416" t="n">
        <v>-0.9481808023999999</v>
      </c>
    </row>
    <row r="417">
      <c r="A417" t="n">
        <v>-436.9427968490999</v>
      </c>
      <c r="B417" t="n">
        <v>-0.9521600319999993</v>
      </c>
    </row>
    <row r="418">
      <c r="A418" t="n">
        <v>-435.3552706576</v>
      </c>
      <c r="B418" t="n">
        <v>-0.9561027960999999</v>
      </c>
    </row>
    <row r="419">
      <c r="A419" t="n">
        <v>-433.7563385300999</v>
      </c>
      <c r="B419" t="n">
        <v>-0.9600087358000001</v>
      </c>
    </row>
    <row r="420">
      <c r="A420" t="n">
        <v>-432.1364955198999</v>
      </c>
      <c r="B420" t="n">
        <v>-0.9638781125999998</v>
      </c>
    </row>
    <row r="421">
      <c r="A421" t="n">
        <v>-430.4909391279</v>
      </c>
      <c r="B421" t="n">
        <v>-0.9677122271999998</v>
      </c>
    </row>
    <row r="422">
      <c r="A422" t="n">
        <v>-428.7928553992002</v>
      </c>
      <c r="B422" t="n">
        <v>-0.9715115827000002</v>
      </c>
    </row>
    <row r="423">
      <c r="A423" t="n">
        <v>-427.1080785958</v>
      </c>
      <c r="B423" t="n">
        <v>-0.9752749925000004</v>
      </c>
    </row>
    <row r="424">
      <c r="A424" t="n">
        <v>-425.4070933571001</v>
      </c>
      <c r="B424" t="n">
        <v>-0.9790008701999996</v>
      </c>
    </row>
    <row r="425">
      <c r="A425" t="n">
        <v>-423.7011055148002</v>
      </c>
      <c r="B425" t="n">
        <v>-0.9826887061999998</v>
      </c>
    </row>
    <row r="426">
      <c r="A426" t="n">
        <v>-421.9575981464001</v>
      </c>
      <c r="B426" t="n">
        <v>-0.9863386746999999</v>
      </c>
    </row>
    <row r="427">
      <c r="A427" t="n">
        <v>-420.1907786458</v>
      </c>
      <c r="B427" t="n">
        <v>-0.9899505446000001</v>
      </c>
    </row>
    <row r="428">
      <c r="A428" t="n">
        <v>-418.3925427952001</v>
      </c>
      <c r="B428" t="n">
        <v>-0.9935242652</v>
      </c>
    </row>
    <row r="429">
      <c r="A429" t="n">
        <v>-416.5867029872999</v>
      </c>
      <c r="B429" t="n">
        <v>-0.9970606274</v>
      </c>
    </row>
    <row r="430">
      <c r="A430" t="n">
        <v>-414.7407422995001</v>
      </c>
      <c r="B430" t="n">
        <v>-1.0005605868</v>
      </c>
    </row>
    <row r="431">
      <c r="A431" t="n">
        <v>-412.8674673965999</v>
      </c>
      <c r="B431" t="n">
        <v>-1.0040242431</v>
      </c>
    </row>
    <row r="432">
      <c r="A432" t="n">
        <v>-410.9447667711</v>
      </c>
      <c r="B432" t="n">
        <v>-1.0074509508</v>
      </c>
    </row>
    <row r="433">
      <c r="A433" t="n">
        <v>-408.9999546383</v>
      </c>
      <c r="B433" t="n">
        <v>-1.0108397637</v>
      </c>
    </row>
    <row r="434">
      <c r="A434" t="n">
        <v>-407.0398345388001</v>
      </c>
      <c r="B434" t="n">
        <v>-1.014190021</v>
      </c>
    </row>
    <row r="435">
      <c r="A435" t="n">
        <v>-405.0434955899999</v>
      </c>
      <c r="B435" t="n">
        <v>-1.017501325500001</v>
      </c>
    </row>
    <row r="436">
      <c r="A436" t="n">
        <v>-403.0516589844</v>
      </c>
      <c r="B436" t="n">
        <v>-1.0207735467</v>
      </c>
    </row>
    <row r="437">
      <c r="A437" t="n">
        <v>-401.037210611</v>
      </c>
      <c r="B437" t="n">
        <v>-1.0240066406</v>
      </c>
    </row>
    <row r="438">
      <c r="A438" t="n">
        <v>-398.9963484911001</v>
      </c>
      <c r="B438" t="n">
        <v>-1.0272005089</v>
      </c>
    </row>
    <row r="439">
      <c r="A439" t="n">
        <v>-396.9392779359999</v>
      </c>
      <c r="B439" t="n">
        <v>-1.030354654</v>
      </c>
    </row>
    <row r="440">
      <c r="A440" t="n">
        <v>-394.8430870215002</v>
      </c>
      <c r="B440" t="n">
        <v>-1.0334683078</v>
      </c>
    </row>
    <row r="441">
      <c r="A441" t="n">
        <v>-392.7350899627999</v>
      </c>
      <c r="B441" t="n">
        <v>-1.0365415301</v>
      </c>
    </row>
    <row r="442">
      <c r="A442" t="n">
        <v>-390.6018797826</v>
      </c>
      <c r="B442" t="n">
        <v>-1.0395756803</v>
      </c>
    </row>
    <row r="443">
      <c r="A443" t="n">
        <v>-388.4428561683001</v>
      </c>
      <c r="B443" t="n">
        <v>-1.042572063</v>
      </c>
    </row>
    <row r="444">
      <c r="A444" t="n">
        <v>-386.2552176620001</v>
      </c>
      <c r="B444" t="n">
        <v>-1.0455306439</v>
      </c>
    </row>
    <row r="445">
      <c r="A445" t="n">
        <v>-384.0295593692</v>
      </c>
      <c r="B445" t="n">
        <v>-1.0484503647</v>
      </c>
    </row>
    <row r="446">
      <c r="A446" t="n">
        <v>-381.7598781658</v>
      </c>
      <c r="B446" t="n">
        <v>-1.0513303777</v>
      </c>
    </row>
    <row r="447">
      <c r="A447" t="n">
        <v>-379.4918978475</v>
      </c>
      <c r="B447" t="n">
        <v>-1.054170378000001</v>
      </c>
    </row>
    <row r="448">
      <c r="A448" t="n">
        <v>-377.1990045638</v>
      </c>
      <c r="B448" t="n">
        <v>-1.0569700779</v>
      </c>
    </row>
    <row r="449">
      <c r="A449" t="n">
        <v>-374.898807479</v>
      </c>
      <c r="B449" t="n">
        <v>-1.0597291106</v>
      </c>
    </row>
    <row r="450">
      <c r="A450" t="n">
        <v>-372.5642925343</v>
      </c>
      <c r="B450" t="n">
        <v>-1.0624474267</v>
      </c>
    </row>
    <row r="451">
      <c r="A451" t="n">
        <v>-370.1821528043998</v>
      </c>
      <c r="B451" t="n">
        <v>-1.0651256596</v>
      </c>
    </row>
    <row r="452">
      <c r="A452" t="n">
        <v>-367.8117191666</v>
      </c>
      <c r="B452" t="n">
        <v>-1.0677648116</v>
      </c>
    </row>
    <row r="453">
      <c r="A453" t="n">
        <v>-365.4413855808999</v>
      </c>
      <c r="B453" t="n">
        <v>-1.0703654835</v>
      </c>
    </row>
    <row r="454">
      <c r="A454" t="n">
        <v>-363.0254282514002</v>
      </c>
      <c r="B454" t="n">
        <v>-1.0729271991</v>
      </c>
    </row>
    <row r="455">
      <c r="A455" t="n">
        <v>-360.5846580085</v>
      </c>
      <c r="B455" t="n">
        <v>-1.0754487919</v>
      </c>
    </row>
    <row r="456">
      <c r="A456" t="n">
        <v>-358.1107705305001</v>
      </c>
      <c r="B456" t="n">
        <v>-1.0779293168</v>
      </c>
    </row>
    <row r="457">
      <c r="A457" t="n">
        <v>-355.6363827921999</v>
      </c>
      <c r="B457" t="n">
        <v>-1.080368482099999</v>
      </c>
    </row>
    <row r="458">
      <c r="A458" t="n">
        <v>-353.1265766212001</v>
      </c>
      <c r="B458" t="n">
        <v>-1.0827665361</v>
      </c>
    </row>
    <row r="459">
      <c r="A459" t="n">
        <v>-350.5903567038001</v>
      </c>
      <c r="B459" t="n">
        <v>-1.0851240163</v>
      </c>
    </row>
    <row r="460">
      <c r="A460" t="n">
        <v>-348.0529361614999</v>
      </c>
      <c r="B460" t="n">
        <v>-1.0874411502</v>
      </c>
    </row>
    <row r="461">
      <c r="A461" t="n">
        <v>-345.5087120785</v>
      </c>
      <c r="B461" t="n">
        <v>-1.0897174053</v>
      </c>
    </row>
    <row r="462">
      <c r="A462" t="n">
        <v>-342.942376488</v>
      </c>
      <c r="B462" t="n">
        <v>-1.0919522642</v>
      </c>
    </row>
    <row r="463">
      <c r="A463" t="n">
        <v>-340.3760408975999</v>
      </c>
      <c r="B463" t="n">
        <v>-1.0941458149</v>
      </c>
    </row>
    <row r="464">
      <c r="A464" t="n">
        <v>-337.7880940600999</v>
      </c>
      <c r="B464" t="n">
        <v>-1.0962983739</v>
      </c>
    </row>
    <row r="465">
      <c r="A465" t="n">
        <v>-335.1805370167998</v>
      </c>
      <c r="B465" t="n">
        <v>-1.0984101622</v>
      </c>
    </row>
    <row r="466">
      <c r="A466" t="n">
        <v>-332.5420638841001</v>
      </c>
      <c r="B466" t="n">
        <v>-1.1004810616</v>
      </c>
    </row>
    <row r="467">
      <c r="A467" t="n">
        <v>-329.8838804934999</v>
      </c>
      <c r="B467" t="n">
        <v>-1.1025105941</v>
      </c>
    </row>
    <row r="468">
      <c r="A468" t="n">
        <v>-327.2049863246</v>
      </c>
      <c r="B468" t="n">
        <v>-1.1044983173</v>
      </c>
    </row>
    <row r="469">
      <c r="A469" t="n">
        <v>-324.4874720565999</v>
      </c>
      <c r="B469" t="n">
        <v>-1.106444156499999</v>
      </c>
    </row>
    <row r="470">
      <c r="A470" t="n">
        <v>-321.7396420116</v>
      </c>
      <c r="B470" t="n">
        <v>-1.1083481785</v>
      </c>
    </row>
    <row r="471">
      <c r="A471" t="n">
        <v>-318.9789052495</v>
      </c>
      <c r="B471" t="n">
        <v>-1.1102105664</v>
      </c>
    </row>
    <row r="472">
      <c r="A472" t="n">
        <v>-316.1997589065002</v>
      </c>
      <c r="B472" t="n">
        <v>-1.1120313385</v>
      </c>
    </row>
    <row r="473">
      <c r="A473" t="n">
        <v>-313.3760893926</v>
      </c>
      <c r="B473" t="n">
        <v>-1.1138103587</v>
      </c>
    </row>
    <row r="474">
      <c r="A474" t="n">
        <v>-310.5497184727001</v>
      </c>
      <c r="B474" t="n">
        <v>-1.1155473847</v>
      </c>
    </row>
    <row r="475">
      <c r="A475" t="n">
        <v>-307.7070390654002</v>
      </c>
      <c r="B475" t="n">
        <v>-1.117242054000001</v>
      </c>
    </row>
    <row r="476">
      <c r="A476" t="n">
        <v>-304.8475509105</v>
      </c>
      <c r="B476" t="n">
        <v>-1.1188941563</v>
      </c>
    </row>
    <row r="477">
      <c r="A477" t="n">
        <v>-301.9810591106</v>
      </c>
      <c r="B477" t="n">
        <v>-1.1205037389</v>
      </c>
    </row>
    <row r="478">
      <c r="A478" t="n">
        <v>-299.1068633013999</v>
      </c>
      <c r="B478" t="n">
        <v>-1.1220709098</v>
      </c>
    </row>
    <row r="479">
      <c r="A479" t="n">
        <v>-296.2141578591999</v>
      </c>
      <c r="B479" t="n">
        <v>-1.1235957893</v>
      </c>
    </row>
    <row r="480">
      <c r="A480" t="n">
        <v>-293.2973398683</v>
      </c>
      <c r="B480" t="n">
        <v>-1.1250783417</v>
      </c>
    </row>
    <row r="481">
      <c r="A481" t="n">
        <v>-290.3352983417</v>
      </c>
      <c r="B481" t="n">
        <v>-1.126518562599999</v>
      </c>
    </row>
    <row r="482">
      <c r="A482" t="n">
        <v>-287.3472432771001</v>
      </c>
      <c r="B482" t="n">
        <v>-1.127916437799999</v>
      </c>
    </row>
    <row r="483">
      <c r="A483" t="n">
        <v>-284.3328745179999</v>
      </c>
      <c r="B483" t="n">
        <v>-1.1292719192</v>
      </c>
    </row>
    <row r="484">
      <c r="A484" t="n">
        <v>-281.2994958657998</v>
      </c>
      <c r="B484" t="n">
        <v>-1.1305848858</v>
      </c>
    </row>
    <row r="485">
      <c r="A485" t="n">
        <v>-278.2652167447999</v>
      </c>
      <c r="B485" t="n">
        <v>-1.1318551071</v>
      </c>
    </row>
    <row r="486">
      <c r="A486" t="n">
        <v>-275.1869147132001</v>
      </c>
      <c r="B486" t="n">
        <v>-1.133082522</v>
      </c>
    </row>
    <row r="487">
      <c r="A487" t="n">
        <v>-272.0997080472999</v>
      </c>
      <c r="B487" t="n">
        <v>-1.13426713</v>
      </c>
    </row>
    <row r="488">
      <c r="A488" t="n">
        <v>-268.99309128</v>
      </c>
      <c r="B488" t="n">
        <v>-1.1354089981</v>
      </c>
    </row>
    <row r="489">
      <c r="A489" t="n">
        <v>-265.8708663896999</v>
      </c>
      <c r="B489" t="n">
        <v>-1.1365081254</v>
      </c>
    </row>
    <row r="490">
      <c r="A490" t="n">
        <v>-262.7277306168</v>
      </c>
      <c r="B490" t="n">
        <v>-1.137564535499999</v>
      </c>
    </row>
    <row r="491">
      <c r="A491" t="n">
        <v>-259.5883968225999</v>
      </c>
      <c r="B491" t="n">
        <v>-1.1385782643</v>
      </c>
    </row>
    <row r="492">
      <c r="A492" t="n">
        <v>-256.4417592272999</v>
      </c>
      <c r="B492" t="n">
        <v>-1.139549279</v>
      </c>
    </row>
    <row r="493">
      <c r="A493" t="n">
        <v>-253.2586026264999</v>
      </c>
      <c r="B493" t="n">
        <v>-1.1404775819</v>
      </c>
    </row>
    <row r="494">
      <c r="A494" t="n">
        <v>-250.074445505</v>
      </c>
      <c r="B494" t="n">
        <v>-1.1413632435</v>
      </c>
    </row>
    <row r="495">
      <c r="A495" t="n">
        <v>-246.8664759909</v>
      </c>
      <c r="B495" t="n">
        <v>-1.1422062231</v>
      </c>
    </row>
    <row r="496">
      <c r="A496" t="n">
        <v>-243.6564053833999</v>
      </c>
      <c r="B496" t="n">
        <v>-1.143006641</v>
      </c>
    </row>
    <row r="497">
      <c r="A497" t="n">
        <v>-240.4137178009999</v>
      </c>
      <c r="B497" t="n">
        <v>-1.143764423499999</v>
      </c>
    </row>
    <row r="498">
      <c r="A498" t="n">
        <v>-237.1400140771</v>
      </c>
      <c r="B498" t="n">
        <v>-1.1444792977</v>
      </c>
    </row>
    <row r="499">
      <c r="A499" t="n">
        <v>-233.8604072809999</v>
      </c>
      <c r="B499" t="n">
        <v>-1.1451510949</v>
      </c>
    </row>
    <row r="500">
      <c r="A500" t="n">
        <v>-230.5760980376999</v>
      </c>
      <c r="B500" t="n">
        <v>-1.1457797272</v>
      </c>
    </row>
    <row r="501">
      <c r="A501" t="n">
        <v>-227.272778901</v>
      </c>
      <c r="B501" t="n">
        <v>-1.146365228999999</v>
      </c>
    </row>
    <row r="502">
      <c r="A502" t="n">
        <v>-223.9486489339</v>
      </c>
      <c r="B502" t="n">
        <v>-1.146907653</v>
      </c>
    </row>
    <row r="503">
      <c r="A503" t="n">
        <v>-220.6099113645999</v>
      </c>
      <c r="B503" t="n">
        <v>-1.1474070446</v>
      </c>
    </row>
    <row r="504">
      <c r="A504" t="n">
        <v>-217.2456605174</v>
      </c>
      <c r="B504" t="n">
        <v>-1.1478634567</v>
      </c>
    </row>
    <row r="505">
      <c r="A505" t="n">
        <v>-213.8360860826999</v>
      </c>
      <c r="B505" t="n">
        <v>-1.148276980199999</v>
      </c>
    </row>
    <row r="506">
      <c r="A506" t="n">
        <v>-210.4340155532</v>
      </c>
      <c r="B506" t="n">
        <v>-1.1486476651</v>
      </c>
    </row>
    <row r="507">
      <c r="A507" t="n">
        <v>-206.9960263306</v>
      </c>
      <c r="B507" t="n">
        <v>-1.1489754659</v>
      </c>
    </row>
    <row r="508">
      <c r="A508" t="n">
        <v>-203.5725446580999</v>
      </c>
      <c r="B508" t="n">
        <v>-1.1492601718</v>
      </c>
    </row>
    <row r="509">
      <c r="A509" t="n">
        <v>-200.1162459068</v>
      </c>
      <c r="B509" t="n">
        <v>-1.1495017376</v>
      </c>
    </row>
    <row r="510">
      <c r="A510" t="n">
        <v>-196.6290310659</v>
      </c>
      <c r="B510" t="n">
        <v>-1.1497000324</v>
      </c>
    </row>
    <row r="511">
      <c r="A511" t="n">
        <v>-193.1556234106</v>
      </c>
      <c r="B511" t="n">
        <v>-1.1498549811</v>
      </c>
    </row>
    <row r="512">
      <c r="A512" t="n">
        <v>-189.6607045603</v>
      </c>
      <c r="B512" t="n">
        <v>-1.149966669199999</v>
      </c>
    </row>
    <row r="513">
      <c r="A513" t="n">
        <v>-186.1295668607</v>
      </c>
      <c r="B513" t="n">
        <v>-1.150035042499999</v>
      </c>
    </row>
    <row r="514">
      <c r="A514" t="n">
        <v>-182.618239471</v>
      </c>
      <c r="B514" t="n">
        <v>-1.1500600907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