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303.4395181321</v>
      </c>
      <c r="B2" t="n">
        <v>1.3495651582</v>
      </c>
      <c r="D2" t="inlineStr">
        <is>
          <t>Bm_min</t>
        </is>
      </c>
      <c r="E2" t="inlineStr">
        <is>
          <t>Bm_max</t>
        </is>
      </c>
    </row>
    <row r="3">
      <c r="A3" t="n">
        <v>298.8164121427</v>
      </c>
      <c r="B3" t="n">
        <v>1.3495532117</v>
      </c>
      <c r="D3" t="n">
        <v>-1.3495651582</v>
      </c>
      <c r="E3" t="n">
        <v>1.3495651582</v>
      </c>
    </row>
    <row r="4">
      <c r="A4" t="n">
        <v>294.11676632</v>
      </c>
      <c r="B4" t="n">
        <v>1.34949074</v>
      </c>
    </row>
    <row r="5">
      <c r="A5" t="n">
        <v>289.3462836317</v>
      </c>
      <c r="B5" t="n">
        <v>1.3493774445</v>
      </c>
      <c r="D5" t="inlineStr">
        <is>
          <t>Number of Points</t>
        </is>
      </c>
    </row>
    <row r="6">
      <c r="A6" t="n">
        <v>284.4847535599999</v>
      </c>
      <c r="B6" t="n">
        <v>1.349213784</v>
      </c>
      <c r="D6" t="n">
        <v>513</v>
      </c>
    </row>
    <row r="7">
      <c r="A7" t="n">
        <v>279.5688952143999</v>
      </c>
      <c r="B7" t="n">
        <v>1.3489999416</v>
      </c>
    </row>
    <row r="8">
      <c r="A8" t="n">
        <v>274.5657914638998</v>
      </c>
      <c r="B8" t="n">
        <v>1.348735665</v>
      </c>
    </row>
    <row r="9">
      <c r="A9" t="n">
        <v>269.5059581897</v>
      </c>
      <c r="B9" t="n">
        <v>1.348421124</v>
      </c>
    </row>
    <row r="10">
      <c r="A10" t="n">
        <v>264.3448722211002</v>
      </c>
      <c r="B10" t="n">
        <v>1.348056325599999</v>
      </c>
    </row>
    <row r="11">
      <c r="A11" t="n">
        <v>259.1411640706</v>
      </c>
      <c r="B11" t="n">
        <v>1.3476408727</v>
      </c>
    </row>
    <row r="12">
      <c r="A12" t="n">
        <v>253.8551130666999</v>
      </c>
      <c r="B12" t="n">
        <v>1.3471749058</v>
      </c>
    </row>
    <row r="13">
      <c r="A13" t="n">
        <v>248.5127327474</v>
      </c>
      <c r="B13" t="n">
        <v>1.3466586955</v>
      </c>
    </row>
    <row r="14">
      <c r="A14" t="n">
        <v>243.1056187391</v>
      </c>
      <c r="B14" t="n">
        <v>1.3460918425</v>
      </c>
    </row>
    <row r="15">
      <c r="A15" t="n">
        <v>237.6455771857998</v>
      </c>
      <c r="B15" t="n">
        <v>1.345474192299999</v>
      </c>
    </row>
    <row r="16">
      <c r="A16" t="n">
        <v>232.1180004853998</v>
      </c>
      <c r="B16" t="n">
        <v>1.3448060071</v>
      </c>
    </row>
    <row r="17">
      <c r="A17" t="n">
        <v>226.5295921265</v>
      </c>
      <c r="B17" t="n">
        <v>1.3440868667</v>
      </c>
    </row>
    <row r="18">
      <c r="A18" t="n">
        <v>220.8839539837</v>
      </c>
      <c r="B18" t="n">
        <v>1.3433163262</v>
      </c>
    </row>
    <row r="19">
      <c r="A19" t="n">
        <v>215.1626764761999</v>
      </c>
      <c r="B19" t="n">
        <v>1.3424944451</v>
      </c>
    </row>
    <row r="20">
      <c r="A20" t="n">
        <v>209.4488028218</v>
      </c>
      <c r="B20" t="n">
        <v>1.3416213478</v>
      </c>
    </row>
    <row r="21">
      <c r="A21" t="n">
        <v>203.6652929268</v>
      </c>
      <c r="B21" t="n">
        <v>1.340697610699999</v>
      </c>
    </row>
    <row r="22">
      <c r="A22" t="n">
        <v>197.8810826674001</v>
      </c>
      <c r="B22" t="n">
        <v>1.3397238953</v>
      </c>
    </row>
    <row r="23">
      <c r="A23" t="n">
        <v>192.0570516840999</v>
      </c>
      <c r="B23" t="n">
        <v>1.3387000365</v>
      </c>
    </row>
    <row r="24">
      <c r="A24" t="n">
        <v>186.2256168476999</v>
      </c>
      <c r="B24" t="n">
        <v>1.3376258343</v>
      </c>
    </row>
    <row r="25">
      <c r="A25" t="n">
        <v>180.3655671193</v>
      </c>
      <c r="B25" t="n">
        <v>1.3365013573</v>
      </c>
    </row>
    <row r="26">
      <c r="A26" t="n">
        <v>174.4962125485001</v>
      </c>
      <c r="B26" t="n">
        <v>1.3353264467</v>
      </c>
    </row>
    <row r="27">
      <c r="A27" t="n">
        <v>168.6133509481999</v>
      </c>
      <c r="B27" t="n">
        <v>1.3341007501</v>
      </c>
    </row>
    <row r="28">
      <c r="A28" t="n">
        <v>162.7046759138999</v>
      </c>
      <c r="B28" t="n">
        <v>1.3328239995</v>
      </c>
    </row>
    <row r="29">
      <c r="A29" t="n">
        <v>156.7941999423</v>
      </c>
      <c r="B29" t="n">
        <v>1.3314959784</v>
      </c>
    </row>
    <row r="30">
      <c r="A30" t="n">
        <v>150.8850246477</v>
      </c>
      <c r="B30" t="n">
        <v>1.3301166802</v>
      </c>
    </row>
    <row r="31">
      <c r="A31" t="n">
        <v>145.0081661715998</v>
      </c>
      <c r="B31" t="n">
        <v>1.328686360999999</v>
      </c>
    </row>
    <row r="32">
      <c r="A32" t="n">
        <v>139.1725291482999</v>
      </c>
      <c r="B32" t="n">
        <v>1.3272052342</v>
      </c>
    </row>
    <row r="33">
      <c r="A33" t="n">
        <v>133.344095874</v>
      </c>
      <c r="B33" t="n">
        <v>1.3256731674</v>
      </c>
    </row>
    <row r="34">
      <c r="A34" t="n">
        <v>127.5615864997001</v>
      </c>
      <c r="B34" t="n">
        <v>1.3240899292</v>
      </c>
    </row>
    <row r="35">
      <c r="A35" t="n">
        <v>121.8124945166999</v>
      </c>
      <c r="B35" t="n">
        <v>1.3224555848</v>
      </c>
    </row>
    <row r="36">
      <c r="A36" t="n">
        <v>116.0802112815</v>
      </c>
      <c r="B36" t="n">
        <v>1.320770292</v>
      </c>
    </row>
    <row r="37">
      <c r="A37" t="n">
        <v>110.4159634537</v>
      </c>
      <c r="B37" t="n">
        <v>1.319034157299999</v>
      </c>
    </row>
    <row r="38">
      <c r="A38" t="n">
        <v>104.8141481175</v>
      </c>
      <c r="B38" t="n">
        <v>1.3172473848</v>
      </c>
    </row>
    <row r="39">
      <c r="A39" t="n">
        <v>99.27056308589982</v>
      </c>
      <c r="B39" t="n">
        <v>1.3154099528</v>
      </c>
    </row>
    <row r="40">
      <c r="A40" t="n">
        <v>93.79441314939987</v>
      </c>
      <c r="B40" t="n">
        <v>1.3135216005</v>
      </c>
    </row>
    <row r="41">
      <c r="A41" t="n">
        <v>88.36588799809999</v>
      </c>
      <c r="B41" t="n">
        <v>1.311582585199999</v>
      </c>
    </row>
    <row r="42">
      <c r="A42" t="n">
        <v>83.0062987229002</v>
      </c>
      <c r="B42" t="n">
        <v>1.309593051099999</v>
      </c>
    </row>
    <row r="43">
      <c r="A43" t="n">
        <v>77.76517109829999</v>
      </c>
      <c r="B43" t="n">
        <v>1.307552884</v>
      </c>
    </row>
    <row r="44">
      <c r="A44" t="n">
        <v>72.56366409339992</v>
      </c>
      <c r="B44" t="n">
        <v>1.305462289</v>
      </c>
    </row>
    <row r="45">
      <c r="A45" t="n">
        <v>67.43879697389998</v>
      </c>
      <c r="B45" t="n">
        <v>1.3033213695</v>
      </c>
    </row>
    <row r="46">
      <c r="A46" t="n">
        <v>62.38856869849998</v>
      </c>
      <c r="B46" t="n">
        <v>1.3011300499</v>
      </c>
    </row>
    <row r="47">
      <c r="A47" t="n">
        <v>57.45350035549987</v>
      </c>
      <c r="B47" t="n">
        <v>1.2988886751</v>
      </c>
    </row>
    <row r="48">
      <c r="A48" t="n">
        <v>52.59517194999999</v>
      </c>
      <c r="B48" t="n">
        <v>1.2965976255</v>
      </c>
    </row>
    <row r="49">
      <c r="A49" t="n">
        <v>47.81788572100001</v>
      </c>
      <c r="B49" t="n">
        <v>1.2942570438</v>
      </c>
    </row>
    <row r="50">
      <c r="A50" t="n">
        <v>43.1249433869001</v>
      </c>
      <c r="B50" t="n">
        <v>1.2918672872</v>
      </c>
    </row>
    <row r="51">
      <c r="A51" t="n">
        <v>38.53345385159996</v>
      </c>
      <c r="B51" t="n">
        <v>1.2894285069</v>
      </c>
    </row>
    <row r="52">
      <c r="A52" t="n">
        <v>34.03081055419993</v>
      </c>
      <c r="B52" t="n">
        <v>1.2869406105</v>
      </c>
    </row>
    <row r="53">
      <c r="A53" t="n">
        <v>29.62881963909999</v>
      </c>
      <c r="B53" t="n">
        <v>1.284403823899999</v>
      </c>
    </row>
    <row r="54">
      <c r="A54" t="n">
        <v>25.32928204339997</v>
      </c>
      <c r="B54" t="n">
        <v>1.2818185269</v>
      </c>
    </row>
    <row r="55">
      <c r="A55" t="n">
        <v>21.12239266439981</v>
      </c>
      <c r="B55" t="n">
        <v>1.2791845858</v>
      </c>
    </row>
    <row r="56">
      <c r="A56" t="n">
        <v>17.01195348069983</v>
      </c>
      <c r="B56" t="n">
        <v>1.2765020826</v>
      </c>
    </row>
    <row r="57">
      <c r="A57" t="n">
        <v>12.98915991009997</v>
      </c>
      <c r="B57" t="n">
        <v>1.2737713458</v>
      </c>
    </row>
    <row r="58">
      <c r="A58" t="n">
        <v>9.10163673790008</v>
      </c>
      <c r="B58" t="n">
        <v>1.2709924867</v>
      </c>
    </row>
    <row r="59">
      <c r="A59" t="n">
        <v>5.303660168199855</v>
      </c>
      <c r="B59" t="n">
        <v>1.2681656682</v>
      </c>
    </row>
    <row r="60">
      <c r="A60" t="n">
        <v>1.576320359799908</v>
      </c>
      <c r="B60" t="n">
        <v>1.2652912497</v>
      </c>
    </row>
    <row r="61">
      <c r="A61" t="n">
        <v>-2.019951237300063</v>
      </c>
      <c r="B61" t="n">
        <v>1.2623695244</v>
      </c>
    </row>
    <row r="62">
      <c r="A62" t="n">
        <v>-5.543184823300109</v>
      </c>
      <c r="B62" t="n">
        <v>1.2594004984</v>
      </c>
    </row>
    <row r="63">
      <c r="A63" t="n">
        <v>-8.96496561060016</v>
      </c>
      <c r="B63" t="n">
        <v>1.256384305399999</v>
      </c>
    </row>
    <row r="64">
      <c r="A64" t="n">
        <v>-12.30200229470012</v>
      </c>
      <c r="B64" t="n">
        <v>1.2533212796</v>
      </c>
    </row>
    <row r="65">
      <c r="A65" t="n">
        <v>-15.5651004993</v>
      </c>
      <c r="B65" t="n">
        <v>1.2502115783</v>
      </c>
    </row>
    <row r="66">
      <c r="A66" t="n">
        <v>-18.74855725629988</v>
      </c>
      <c r="B66" t="n">
        <v>1.247055317</v>
      </c>
    </row>
    <row r="67">
      <c r="A67" t="n">
        <v>-21.82695934000012</v>
      </c>
      <c r="B67" t="n">
        <v>1.2438530411</v>
      </c>
    </row>
    <row r="68">
      <c r="A68" t="n">
        <v>-24.85853705500006</v>
      </c>
      <c r="B68" t="n">
        <v>1.2406050297</v>
      </c>
    </row>
    <row r="69">
      <c r="A69" t="n">
        <v>-27.80056816760003</v>
      </c>
      <c r="B69" t="n">
        <v>1.237311130899999</v>
      </c>
    </row>
    <row r="70">
      <c r="A70" t="n">
        <v>-30.66705996739998</v>
      </c>
      <c r="B70" t="n">
        <v>1.2339717386</v>
      </c>
    </row>
    <row r="71">
      <c r="A71" t="n">
        <v>-33.47702234790012</v>
      </c>
      <c r="B71" t="n">
        <v>1.2305872849</v>
      </c>
    </row>
    <row r="72">
      <c r="A72" t="n">
        <v>-36.20714317660011</v>
      </c>
      <c r="B72" t="n">
        <v>1.2271574551</v>
      </c>
    </row>
    <row r="73">
      <c r="A73" t="n">
        <v>-38.86722755640008</v>
      </c>
      <c r="B73" t="n">
        <v>1.2236823443</v>
      </c>
    </row>
    <row r="74">
      <c r="A74" t="n">
        <v>-41.45807590399991</v>
      </c>
      <c r="B74" t="n">
        <v>1.2201620644</v>
      </c>
    </row>
    <row r="75">
      <c r="A75" t="n">
        <v>-43.98218952100007</v>
      </c>
      <c r="B75" t="n">
        <v>1.2165963</v>
      </c>
    </row>
    <row r="76">
      <c r="A76" t="n">
        <v>-46.44477111499995</v>
      </c>
      <c r="B76" t="n">
        <v>1.212984862200001</v>
      </c>
    </row>
    <row r="77">
      <c r="A77" t="n">
        <v>-48.84732146719998</v>
      </c>
      <c r="B77" t="n">
        <v>1.2093277589</v>
      </c>
    </row>
    <row r="78">
      <c r="A78" t="n">
        <v>-51.16162589380002</v>
      </c>
      <c r="B78" t="n">
        <v>1.2056251396</v>
      </c>
    </row>
    <row r="79">
      <c r="A79" t="n">
        <v>-53.44141235640021</v>
      </c>
      <c r="B79" t="n">
        <v>1.201877011999999</v>
      </c>
    </row>
    <row r="80">
      <c r="A80" t="n">
        <v>-55.69648595770019</v>
      </c>
      <c r="B80" t="n">
        <v>1.1980834259</v>
      </c>
    </row>
    <row r="81">
      <c r="A81" t="n">
        <v>-57.85861118609998</v>
      </c>
      <c r="B81" t="n">
        <v>1.1942449832</v>
      </c>
    </row>
    <row r="82">
      <c r="A82" t="n">
        <v>-59.97301157730004</v>
      </c>
      <c r="B82" t="n">
        <v>1.1903624679</v>
      </c>
    </row>
    <row r="83">
      <c r="A83" t="n">
        <v>-62.04789140080001</v>
      </c>
      <c r="B83" t="n">
        <v>1.186436016499999</v>
      </c>
    </row>
    <row r="84">
      <c r="A84" t="n">
        <v>-64.0610390974</v>
      </c>
      <c r="B84" t="n">
        <v>1.1824657666</v>
      </c>
    </row>
    <row r="85">
      <c r="A85" t="n">
        <v>-66.02245987379996</v>
      </c>
      <c r="B85" t="n">
        <v>1.1784520309</v>
      </c>
    </row>
    <row r="86">
      <c r="A86" t="n">
        <v>-67.93545544839986</v>
      </c>
      <c r="B86" t="n">
        <v>1.1743945939</v>
      </c>
    </row>
    <row r="87">
      <c r="A87" t="n">
        <v>-69.80102634200006</v>
      </c>
      <c r="B87" t="n">
        <v>1.1702930753</v>
      </c>
    </row>
    <row r="88">
      <c r="A88" t="n">
        <v>-71.65609176820016</v>
      </c>
      <c r="B88" t="n">
        <v>1.1661474023</v>
      </c>
    </row>
    <row r="89">
      <c r="A89" t="n">
        <v>-73.45322704599997</v>
      </c>
      <c r="B89" t="n">
        <v>1.1619576743</v>
      </c>
    </row>
    <row r="90">
      <c r="A90" t="n">
        <v>-75.2020371740999</v>
      </c>
      <c r="B90" t="n">
        <v>1.1577238289</v>
      </c>
    </row>
    <row r="91">
      <c r="A91" t="n">
        <v>-76.9405419390001</v>
      </c>
      <c r="B91" t="n">
        <v>1.1534461095</v>
      </c>
    </row>
    <row r="92">
      <c r="A92" t="n">
        <v>-78.64402847939996</v>
      </c>
      <c r="B92" t="n">
        <v>1.1491250638</v>
      </c>
    </row>
    <row r="93">
      <c r="A93" t="n">
        <v>-80.30679382749997</v>
      </c>
      <c r="B93" t="n">
        <v>1.144761121</v>
      </c>
    </row>
    <row r="94">
      <c r="A94" t="n">
        <v>-81.94784787639998</v>
      </c>
      <c r="B94" t="n">
        <v>1.1403543953</v>
      </c>
    </row>
    <row r="95">
      <c r="A95" t="n">
        <v>-83.56138760610008</v>
      </c>
      <c r="B95" t="n">
        <v>1.135904829799999</v>
      </c>
    </row>
    <row r="96">
      <c r="A96" t="n">
        <v>-85.14191015280011</v>
      </c>
      <c r="B96" t="n">
        <v>1.131412502399999</v>
      </c>
    </row>
    <row r="97">
      <c r="A97" t="n">
        <v>-86.71122686770011</v>
      </c>
      <c r="B97" t="n">
        <v>1.1268770387</v>
      </c>
    </row>
    <row r="98">
      <c r="A98" t="n">
        <v>-88.23231848489991</v>
      </c>
      <c r="B98" t="n">
        <v>1.1222978808</v>
      </c>
    </row>
    <row r="99">
      <c r="A99" t="n">
        <v>-89.73540072960012</v>
      </c>
      <c r="B99" t="n">
        <v>1.1176750035</v>
      </c>
    </row>
    <row r="100">
      <c r="A100" t="n">
        <v>-91.21837250819991</v>
      </c>
      <c r="B100" t="n">
        <v>1.113008709</v>
      </c>
    </row>
    <row r="101">
      <c r="A101" t="n">
        <v>-92.67012804099997</v>
      </c>
      <c r="B101" t="n">
        <v>1.108299100599999</v>
      </c>
    </row>
    <row r="102">
      <c r="A102" t="n">
        <v>-94.11748128279996</v>
      </c>
      <c r="B102" t="n">
        <v>1.1035463763</v>
      </c>
    </row>
    <row r="103">
      <c r="A103" t="n">
        <v>-95.51080640690014</v>
      </c>
      <c r="B103" t="n">
        <v>1.0987514571</v>
      </c>
    </row>
    <row r="104">
      <c r="A104" t="n">
        <v>-96.91623783140003</v>
      </c>
      <c r="B104" t="n">
        <v>1.0939155102</v>
      </c>
    </row>
    <row r="105">
      <c r="A105" t="n">
        <v>-98.31046342409999</v>
      </c>
      <c r="B105" t="n">
        <v>1.0890392628</v>
      </c>
    </row>
    <row r="106">
      <c r="A106" t="n">
        <v>-99.67157178169978</v>
      </c>
      <c r="B106" t="n">
        <v>1.084123680099999</v>
      </c>
    </row>
    <row r="107">
      <c r="A107" t="n">
        <v>-101.0303789417001</v>
      </c>
      <c r="B107" t="n">
        <v>1.0791700124</v>
      </c>
    </row>
    <row r="108">
      <c r="A108" t="n">
        <v>-102.3557687104</v>
      </c>
      <c r="B108" t="n">
        <v>1.0741784947</v>
      </c>
    </row>
    <row r="109">
      <c r="A109" t="n">
        <v>-103.6783570211</v>
      </c>
      <c r="B109" t="n">
        <v>1.069148436099999</v>
      </c>
    </row>
    <row r="110">
      <c r="A110" t="n">
        <v>-104.9930412183</v>
      </c>
      <c r="B110" t="n">
        <v>1.0640791078</v>
      </c>
    </row>
    <row r="111">
      <c r="A111" t="n">
        <v>-106.3043236452001</v>
      </c>
      <c r="B111" t="n">
        <v>1.0589699882</v>
      </c>
    </row>
    <row r="112">
      <c r="A112" t="n">
        <v>-107.5870912320999</v>
      </c>
      <c r="B112" t="n">
        <v>1.0538206682</v>
      </c>
    </row>
    <row r="113">
      <c r="A113" t="n">
        <v>-108.8772626722</v>
      </c>
      <c r="B113" t="n">
        <v>1.0486307323</v>
      </c>
    </row>
    <row r="114">
      <c r="A114" t="n">
        <v>-110.1726368199998</v>
      </c>
      <c r="B114" t="n">
        <v>1.0434000051</v>
      </c>
    </row>
    <row r="115">
      <c r="A115" t="n">
        <v>-111.4459995124</v>
      </c>
      <c r="B115" t="n">
        <v>1.0381287614</v>
      </c>
    </row>
    <row r="116">
      <c r="A116" t="n">
        <v>-112.706855696</v>
      </c>
      <c r="B116" t="n">
        <v>1.0328174179</v>
      </c>
    </row>
    <row r="117">
      <c r="A117" t="n">
        <v>-113.9583069851</v>
      </c>
      <c r="B117" t="n">
        <v>1.0274660698</v>
      </c>
    </row>
    <row r="118">
      <c r="A118" t="n">
        <v>-115.2263669178</v>
      </c>
      <c r="B118" t="n">
        <v>1.022074778</v>
      </c>
    </row>
    <row r="119">
      <c r="A119" t="n">
        <v>-116.4854221642002</v>
      </c>
      <c r="B119" t="n">
        <v>1.0166441668</v>
      </c>
    </row>
    <row r="120">
      <c r="A120" t="n">
        <v>-117.7412757443</v>
      </c>
      <c r="B120" t="n">
        <v>1.0111747203</v>
      </c>
    </row>
    <row r="121">
      <c r="A121" t="n">
        <v>-118.9798203165</v>
      </c>
      <c r="B121" t="n">
        <v>1.0056663063</v>
      </c>
    </row>
    <row r="122">
      <c r="A122" t="n">
        <v>-120.2391757191</v>
      </c>
      <c r="B122" t="n">
        <v>1.0001189975</v>
      </c>
    </row>
    <row r="123">
      <c r="A123" t="n">
        <v>-121.4923278933002</v>
      </c>
      <c r="B123" t="n">
        <v>0.9945334700999996</v>
      </c>
    </row>
    <row r="124">
      <c r="A124" t="n">
        <v>-122.7482815255999</v>
      </c>
      <c r="B124" t="n">
        <v>0.9889103444000001</v>
      </c>
    </row>
    <row r="125">
      <c r="A125" t="n">
        <v>-124.0110386986</v>
      </c>
      <c r="B125" t="n">
        <v>0.9832500547999999</v>
      </c>
    </row>
    <row r="126">
      <c r="A126" t="n">
        <v>-125.2784983188</v>
      </c>
      <c r="B126" t="n">
        <v>0.9775534390000005</v>
      </c>
    </row>
    <row r="127">
      <c r="A127" t="n">
        <v>-126.5381538777001</v>
      </c>
      <c r="B127" t="n">
        <v>0.9718216130999997</v>
      </c>
    </row>
    <row r="128">
      <c r="A128" t="n">
        <v>-127.8037125086</v>
      </c>
      <c r="B128" t="n">
        <v>0.9660555910999999</v>
      </c>
    </row>
    <row r="129">
      <c r="A129" t="n">
        <v>-129.068570775</v>
      </c>
      <c r="B129" t="n">
        <v>0.9602557759000004</v>
      </c>
    </row>
    <row r="130">
      <c r="A130" t="n">
        <v>-130.3157198252</v>
      </c>
      <c r="B130" t="n">
        <v>0.9544217549000005</v>
      </c>
    </row>
    <row r="131">
      <c r="A131" t="n">
        <v>-131.5976869955001</v>
      </c>
      <c r="B131" t="n">
        <v>0.9485526110999998</v>
      </c>
    </row>
    <row r="132">
      <c r="A132" t="n">
        <v>-132.9197750458999</v>
      </c>
      <c r="B132" t="n">
        <v>0.9426475209000004</v>
      </c>
    </row>
    <row r="133">
      <c r="A133" t="n">
        <v>-134.2001413832</v>
      </c>
      <c r="B133" t="n">
        <v>0.9367058891999999</v>
      </c>
    </row>
    <row r="134">
      <c r="A134" t="n">
        <v>-135.4878115216</v>
      </c>
      <c r="B134" t="n">
        <v>0.9307272626000006</v>
      </c>
    </row>
    <row r="135">
      <c r="A135" t="n">
        <v>-136.7975931673002</v>
      </c>
      <c r="B135" t="n">
        <v>0.9247114966000002</v>
      </c>
    </row>
    <row r="136">
      <c r="A136" t="n">
        <v>-138.1266848626001</v>
      </c>
      <c r="B136" t="n">
        <v>0.9186591715000002</v>
      </c>
    </row>
    <row r="137">
      <c r="A137" t="n">
        <v>-139.450173642</v>
      </c>
      <c r="B137" t="n">
        <v>0.9125714068999999</v>
      </c>
    </row>
    <row r="138">
      <c r="A138" t="n">
        <v>-140.7996759594998</v>
      </c>
      <c r="B138" t="n">
        <v>0.9064490497999996</v>
      </c>
    </row>
    <row r="139">
      <c r="A139" t="n">
        <v>-142.1490782249</v>
      </c>
      <c r="B139" t="n">
        <v>0.9002925910000003</v>
      </c>
    </row>
    <row r="140">
      <c r="A140" t="n">
        <v>-143.5111871032</v>
      </c>
      <c r="B140" t="n">
        <v>0.8941022614000006</v>
      </c>
    </row>
    <row r="141">
      <c r="A141" t="n">
        <v>-144.8811000430001</v>
      </c>
      <c r="B141" t="n">
        <v>0.8878782412</v>
      </c>
    </row>
    <row r="142">
      <c r="A142" t="n">
        <v>-146.2665210535001</v>
      </c>
      <c r="B142" t="n">
        <v>0.8816207488</v>
      </c>
    </row>
    <row r="143">
      <c r="A143" t="n">
        <v>-147.6608466983001</v>
      </c>
      <c r="B143" t="n">
        <v>0.8753296820999997</v>
      </c>
    </row>
    <row r="144">
      <c r="A144" t="n">
        <v>-149.075082705</v>
      </c>
      <c r="B144" t="n">
        <v>0.8690050115999998</v>
      </c>
    </row>
    <row r="145">
      <c r="A145" t="n">
        <v>-150.5027256890001</v>
      </c>
      <c r="B145" t="n">
        <v>0.8626470772000001</v>
      </c>
    </row>
    <row r="146">
      <c r="A146" t="n">
        <v>-151.9544812218001</v>
      </c>
      <c r="B146" t="n">
        <v>0.8562562391</v>
      </c>
    </row>
    <row r="147">
      <c r="A147" t="n">
        <v>-153.4072372754</v>
      </c>
      <c r="B147" t="n">
        <v>0.8498330280999997</v>
      </c>
    </row>
    <row r="148">
      <c r="A148" t="n">
        <v>-154.8676973383</v>
      </c>
      <c r="B148" t="n">
        <v>0.8433777777000001</v>
      </c>
    </row>
    <row r="149">
      <c r="A149" t="n">
        <v>-156.3674778645999</v>
      </c>
      <c r="B149" t="n">
        <v>0.8368904683</v>
      </c>
    </row>
    <row r="150">
      <c r="A150" t="n">
        <v>-157.8810655765999</v>
      </c>
      <c r="B150" t="n">
        <v>0.8303712322000001</v>
      </c>
    </row>
    <row r="151">
      <c r="A151" t="n">
        <v>-159.4143635464002</v>
      </c>
      <c r="B151" t="n">
        <v>0.8238205736000002</v>
      </c>
    </row>
    <row r="152">
      <c r="A152" t="n">
        <v>-160.9703733359002</v>
      </c>
      <c r="B152" t="n">
        <v>0.8172393120000001</v>
      </c>
    </row>
    <row r="153">
      <c r="A153" t="n">
        <v>-162.5296848438002</v>
      </c>
      <c r="B153" t="n">
        <v>0.8106278271</v>
      </c>
    </row>
    <row r="154">
      <c r="A154" t="n">
        <v>-164.1087066094998</v>
      </c>
      <c r="B154" t="n">
        <v>0.8039862694</v>
      </c>
    </row>
    <row r="155">
      <c r="A155" t="n">
        <v>-165.7192447771</v>
      </c>
      <c r="B155" t="n">
        <v>0.7973153241000002</v>
      </c>
    </row>
    <row r="156">
      <c r="A156" t="n">
        <v>-167.3556964307998</v>
      </c>
      <c r="B156" t="n">
        <v>0.7906157431000004</v>
      </c>
    </row>
    <row r="157">
      <c r="A157" t="n">
        <v>-169.0247650592</v>
      </c>
      <c r="B157" t="n">
        <v>0.7838879697000001</v>
      </c>
    </row>
    <row r="158">
      <c r="A158" t="n">
        <v>-170.7291520683</v>
      </c>
      <c r="B158" t="n">
        <v>0.7771321835999999</v>
      </c>
    </row>
    <row r="159">
      <c r="A159" t="n">
        <v>-172.4420435033002</v>
      </c>
      <c r="B159" t="n">
        <v>0.7703485686999998</v>
      </c>
    </row>
    <row r="160">
      <c r="A160" t="n">
        <v>-174.1970568598</v>
      </c>
      <c r="B160" t="n">
        <v>0.7635371530999998</v>
      </c>
    </row>
    <row r="161">
      <c r="A161" t="n">
        <v>-175.9665777663001</v>
      </c>
      <c r="B161" t="n">
        <v>0.7566977731000001</v>
      </c>
    </row>
    <row r="162">
      <c r="A162" t="n">
        <v>-177.7687156476</v>
      </c>
      <c r="B162" t="n">
        <v>0.7498303628999998</v>
      </c>
    </row>
    <row r="163">
      <c r="A163" t="n">
        <v>-179.6071724302001</v>
      </c>
      <c r="B163" t="n">
        <v>0.7429350392999998</v>
      </c>
    </row>
    <row r="164">
      <c r="A164" t="n">
        <v>-181.4618376481999</v>
      </c>
      <c r="B164" t="n">
        <v>0.7360120324000002</v>
      </c>
    </row>
    <row r="165">
      <c r="A165" t="n">
        <v>-183.3404153108001</v>
      </c>
      <c r="B165" t="n">
        <v>0.7290614589999997</v>
      </c>
    </row>
    <row r="166">
      <c r="A166" t="n">
        <v>-185.2645166651999</v>
      </c>
      <c r="B166" t="n">
        <v>0.7220832898000001</v>
      </c>
    </row>
    <row r="167">
      <c r="A167" t="n">
        <v>-187.2177331719</v>
      </c>
      <c r="B167" t="n">
        <v>0.7150775959000002</v>
      </c>
    </row>
    <row r="168">
      <c r="A168" t="n">
        <v>-189.2140721207001</v>
      </c>
      <c r="B168" t="n">
        <v>0.7080446825000002</v>
      </c>
    </row>
    <row r="169">
      <c r="A169" t="n">
        <v>-191.224118203</v>
      </c>
      <c r="B169" t="n">
        <v>0.7009847619999997</v>
      </c>
    </row>
    <row r="170">
      <c r="A170" t="n">
        <v>-193.2868917260999</v>
      </c>
      <c r="B170" t="n">
        <v>0.6938980749999994</v>
      </c>
    </row>
    <row r="171">
      <c r="A171" t="n">
        <v>-195.3629721746002</v>
      </c>
      <c r="B171" t="n">
        <v>0.6867844934999999</v>
      </c>
    </row>
    <row r="172">
      <c r="A172" t="n">
        <v>-197.4772725135998</v>
      </c>
      <c r="B172" t="n">
        <v>0.6796436784000005</v>
      </c>
    </row>
    <row r="173">
      <c r="A173" t="n">
        <v>-199.5936739462</v>
      </c>
      <c r="B173" t="n">
        <v>0.6724757968999999</v>
      </c>
    </row>
    <row r="174">
      <c r="A174" t="n">
        <v>-201.7805120358999</v>
      </c>
      <c r="B174" t="n">
        <v>0.6652809432000001</v>
      </c>
    </row>
    <row r="175">
      <c r="A175" t="n">
        <v>-203.9800567384001</v>
      </c>
      <c r="B175" t="n">
        <v>0.6580588076999998</v>
      </c>
    </row>
    <row r="176">
      <c r="A176" t="n">
        <v>-206.2049146145998</v>
      </c>
      <c r="B176" t="n">
        <v>0.6508091175</v>
      </c>
    </row>
    <row r="177">
      <c r="A177" t="n">
        <v>-208.4435796765</v>
      </c>
      <c r="B177" t="n">
        <v>0.6435326510000001</v>
      </c>
    </row>
    <row r="178">
      <c r="A178" t="n">
        <v>-210.7275683258998</v>
      </c>
      <c r="B178" t="n">
        <v>0.6362314398</v>
      </c>
    </row>
    <row r="179">
      <c r="A179" t="n">
        <v>-213.0280655669</v>
      </c>
      <c r="B179" t="n">
        <v>0.6289077504</v>
      </c>
    </row>
    <row r="180">
      <c r="A180" t="n">
        <v>-215.3530755649998</v>
      </c>
      <c r="B180" t="n">
        <v>0.6215626499000001</v>
      </c>
    </row>
    <row r="181">
      <c r="A181" t="n">
        <v>-217.7165055579</v>
      </c>
      <c r="B181" t="n">
        <v>0.6141957276999999</v>
      </c>
    </row>
    <row r="182">
      <c r="A182" t="n">
        <v>-220.0941429447</v>
      </c>
      <c r="B182" t="n">
        <v>0.6068065120000001</v>
      </c>
    </row>
    <row r="183">
      <c r="A183" t="n">
        <v>-222.4949924117001</v>
      </c>
      <c r="B183" t="n">
        <v>0.5993950893000001</v>
      </c>
    </row>
    <row r="184">
      <c r="A184" t="n">
        <v>-224.9399648414999</v>
      </c>
      <c r="B184" t="n">
        <v>0.5919616422000001</v>
      </c>
    </row>
    <row r="185">
      <c r="A185" t="n">
        <v>-227.3743317519</v>
      </c>
      <c r="B185" t="n">
        <v>0.5845061140999999</v>
      </c>
    </row>
    <row r="186">
      <c r="A186" t="n">
        <v>-229.8425162617998</v>
      </c>
      <c r="B186" t="n">
        <v>0.5770287133000001</v>
      </c>
    </row>
    <row r="187">
      <c r="A187" t="n">
        <v>-232.3433177466003</v>
      </c>
      <c r="B187" t="n">
        <v>0.5695298713999999</v>
      </c>
    </row>
    <row r="188">
      <c r="A188" t="n">
        <v>-234.8617283955999</v>
      </c>
      <c r="B188" t="n">
        <v>0.5620099163000001</v>
      </c>
    </row>
    <row r="189">
      <c r="A189" t="n">
        <v>-237.3872427415</v>
      </c>
      <c r="B189" t="n">
        <v>0.5544693319999999</v>
      </c>
    </row>
    <row r="190">
      <c r="A190" t="n">
        <v>-239.9530780716999</v>
      </c>
      <c r="B190" t="n">
        <v>0.5469084520000003</v>
      </c>
    </row>
    <row r="191">
      <c r="A191" t="n">
        <v>-242.5195137142</v>
      </c>
      <c r="B191" t="n">
        <v>0.5393274896</v>
      </c>
    </row>
    <row r="192">
      <c r="A192" t="n">
        <v>-245.1104621137999</v>
      </c>
      <c r="B192" t="n">
        <v>0.5317266895</v>
      </c>
    </row>
    <row r="193">
      <c r="A193" t="n">
        <v>-247.7264235309</v>
      </c>
      <c r="B193" t="n">
        <v>0.5241060547000003</v>
      </c>
    </row>
    <row r="194">
      <c r="A194" t="n">
        <v>-250.3324797931</v>
      </c>
      <c r="B194" t="n">
        <v>0.5164657647000002</v>
      </c>
    </row>
    <row r="195">
      <c r="A195" t="n">
        <v>-252.9752551648001</v>
      </c>
      <c r="B195" t="n">
        <v>0.5088062175999998</v>
      </c>
    </row>
    <row r="196">
      <c r="A196" t="n">
        <v>-255.6360399091999</v>
      </c>
      <c r="B196" t="n">
        <v>0.5011276440999999</v>
      </c>
    </row>
    <row r="197">
      <c r="A197" t="n">
        <v>-258.3149340782</v>
      </c>
      <c r="B197" t="n">
        <v>0.4934302965999998</v>
      </c>
    </row>
    <row r="198">
      <c r="A198" t="n">
        <v>-260.9897261122999</v>
      </c>
      <c r="B198" t="n">
        <v>0.4857144038</v>
      </c>
    </row>
    <row r="199">
      <c r="A199" t="n">
        <v>-263.7027380370001</v>
      </c>
      <c r="B199" t="n">
        <v>0.4779801616</v>
      </c>
    </row>
    <row r="200">
      <c r="A200" t="n">
        <v>-266.4488671969999</v>
      </c>
      <c r="B200" t="n">
        <v>0.4702277944000001</v>
      </c>
    </row>
    <row r="201">
      <c r="A201" t="n">
        <v>-269.1972975544001</v>
      </c>
      <c r="B201" t="n">
        <v>0.4624574343999999</v>
      </c>
    </row>
    <row r="202">
      <c r="A202" t="n">
        <v>-271.9386242148998</v>
      </c>
      <c r="B202" t="n">
        <v>0.4546693654999997</v>
      </c>
    </row>
    <row r="203">
      <c r="A203" t="n">
        <v>-274.6935579570001</v>
      </c>
      <c r="B203" t="n">
        <v>0.4468641484999999</v>
      </c>
    </row>
    <row r="204">
      <c r="A204" t="n">
        <v>-277.4998184107999</v>
      </c>
      <c r="B204" t="n">
        <v>0.4390419360000004</v>
      </c>
    </row>
    <row r="205">
      <c r="A205" t="n">
        <v>-280.3291908928</v>
      </c>
      <c r="B205" t="n">
        <v>0.4312029425999998</v>
      </c>
    </row>
    <row r="206">
      <c r="A206" t="n">
        <v>-283.1324497845</v>
      </c>
      <c r="B206" t="n">
        <v>0.4233475613000001</v>
      </c>
    </row>
    <row r="207">
      <c r="A207" t="n">
        <v>-285.9737284628001</v>
      </c>
      <c r="B207" t="n">
        <v>0.4154759542999998</v>
      </c>
    </row>
    <row r="208">
      <c r="A208" t="n">
        <v>-288.8155074013998</v>
      </c>
      <c r="B208" t="n">
        <v>0.4075881762999999</v>
      </c>
    </row>
    <row r="209">
      <c r="A209" t="n">
        <v>-291.6441795188999</v>
      </c>
      <c r="B209" t="n">
        <v>0.3996844112000001</v>
      </c>
    </row>
    <row r="210">
      <c r="A210" t="n">
        <v>-294.4752528861001</v>
      </c>
      <c r="B210" t="n">
        <v>0.3917650071000002</v>
      </c>
    </row>
    <row r="211">
      <c r="A211" t="n">
        <v>-297.3050255763</v>
      </c>
      <c r="B211" t="n">
        <v>0.3838300382999998</v>
      </c>
    </row>
    <row r="212">
      <c r="A212" t="n">
        <v>-300.1361989955</v>
      </c>
      <c r="B212" t="n">
        <v>0.3758798347000001</v>
      </c>
    </row>
    <row r="213">
      <c r="A213" t="n">
        <v>-302.9695735602999</v>
      </c>
      <c r="B213" t="n">
        <v>0.3679149894999998</v>
      </c>
    </row>
    <row r="214">
      <c r="A214" t="n">
        <v>-305.7956443238999</v>
      </c>
      <c r="B214" t="n">
        <v>0.3599360866</v>
      </c>
    </row>
    <row r="215">
      <c r="A215" t="n">
        <v>-308.6699401852001</v>
      </c>
      <c r="B215" t="n">
        <v>0.3519438664999999</v>
      </c>
    </row>
    <row r="216">
      <c r="A216" t="n">
        <v>-311.5688488557001</v>
      </c>
      <c r="B216" t="n">
        <v>0.3439390019999998</v>
      </c>
    </row>
    <row r="217">
      <c r="A217" t="n">
        <v>-314.4744610149002</v>
      </c>
      <c r="B217" t="n">
        <v>0.3359219692999998</v>
      </c>
    </row>
    <row r="218">
      <c r="A218" t="n">
        <v>-317.4141909297999</v>
      </c>
      <c r="B218" t="n">
        <v>0.3278931467999999</v>
      </c>
    </row>
    <row r="219">
      <c r="A219" t="n">
        <v>-320.3484179809001</v>
      </c>
      <c r="B219" t="n">
        <v>0.3198526434999999</v>
      </c>
    </row>
    <row r="220">
      <c r="A220" t="n">
        <v>-323.2808440947998</v>
      </c>
      <c r="B220" t="n">
        <v>0.3118007735</v>
      </c>
    </row>
    <row r="221">
      <c r="A221" t="n">
        <v>-326.2174723956</v>
      </c>
      <c r="B221" t="n">
        <v>0.3037379877999999</v>
      </c>
    </row>
    <row r="222">
      <c r="A222" t="n">
        <v>-329.1472971555999</v>
      </c>
      <c r="B222" t="n">
        <v>0.2956645219999999</v>
      </c>
    </row>
    <row r="223">
      <c r="A223" t="n">
        <v>-332.0680171773001</v>
      </c>
      <c r="B223" t="n">
        <v>0.2875804083999999</v>
      </c>
    </row>
    <row r="224">
      <c r="A224" t="n">
        <v>-334.9857356369</v>
      </c>
      <c r="B224" t="n">
        <v>0.2794858673</v>
      </c>
    </row>
    <row r="225">
      <c r="A225" t="n">
        <v>-337.9110580538</v>
      </c>
      <c r="B225" t="n">
        <v>0.2713812293000001</v>
      </c>
    </row>
    <row r="226">
      <c r="A226" t="n">
        <v>-340.8029630794</v>
      </c>
      <c r="B226" t="n">
        <v>0.2632666729000001</v>
      </c>
    </row>
    <row r="227">
      <c r="A227" t="n">
        <v>-343.7107763841</v>
      </c>
      <c r="B227" t="n">
        <v>0.2551425120999999</v>
      </c>
    </row>
    <row r="228">
      <c r="A228" t="n">
        <v>-346.6396006234997</v>
      </c>
      <c r="B228" t="n">
        <v>0.2470091208999999</v>
      </c>
    </row>
    <row r="229">
      <c r="A229" t="n">
        <v>-349.6097463677</v>
      </c>
      <c r="B229" t="n">
        <v>0.2388668070999996</v>
      </c>
    </row>
    <row r="230">
      <c r="A230" t="n">
        <v>-352.5972011198999</v>
      </c>
      <c r="B230" t="n">
        <v>0.2307156985999999</v>
      </c>
    </row>
    <row r="231">
      <c r="A231" t="n">
        <v>-355.6068674315999</v>
      </c>
      <c r="B231" t="n">
        <v>0.2225560912999998</v>
      </c>
    </row>
    <row r="232">
      <c r="A232" t="n">
        <v>-358.6186348368999</v>
      </c>
      <c r="B232" t="n">
        <v>0.2143881585999998</v>
      </c>
    </row>
    <row r="233">
      <c r="A233" t="n">
        <v>-361.6166951085</v>
      </c>
      <c r="B233" t="n">
        <v>0.2062121543</v>
      </c>
    </row>
    <row r="234">
      <c r="A234" t="n">
        <v>-364.5954453306998</v>
      </c>
      <c r="B234" t="n">
        <v>0.1980286070999999</v>
      </c>
    </row>
    <row r="235">
      <c r="A235" t="n">
        <v>-367.5590876903002</v>
      </c>
      <c r="B235" t="n">
        <v>0.1898377038</v>
      </c>
    </row>
    <row r="236">
      <c r="A236" t="n">
        <v>-370.5481432756998</v>
      </c>
      <c r="B236" t="n">
        <v>0.1816396675</v>
      </c>
    </row>
    <row r="237">
      <c r="A237" t="n">
        <v>-373.5398002149</v>
      </c>
      <c r="B237" t="n">
        <v>0.1734347749999999</v>
      </c>
    </row>
    <row r="238">
      <c r="A238" t="n">
        <v>-376.5240533008999</v>
      </c>
      <c r="B238" t="n">
        <v>0.1652232187</v>
      </c>
    </row>
    <row r="239">
      <c r="A239" t="n">
        <v>-379.5209129476999</v>
      </c>
      <c r="B239" t="n">
        <v>0.1570052753999999</v>
      </c>
    </row>
    <row r="240">
      <c r="A240" t="n">
        <v>-382.5214745210997</v>
      </c>
      <c r="B240" t="n">
        <v>0.1487811928999999</v>
      </c>
    </row>
    <row r="241">
      <c r="A241" t="n">
        <v>-385.4760121423999</v>
      </c>
      <c r="B241" t="n">
        <v>0.1405512137</v>
      </c>
    </row>
    <row r="242">
      <c r="A242" t="n">
        <v>-388.4450573137996</v>
      </c>
      <c r="B242" t="n">
        <v>0.1323155853</v>
      </c>
    </row>
    <row r="243">
      <c r="A243" t="n">
        <v>-391.4099002983</v>
      </c>
      <c r="B243" t="n">
        <v>0.1240745771</v>
      </c>
    </row>
    <row r="244">
      <c r="A244" t="n">
        <v>-394.3513310983998</v>
      </c>
      <c r="B244" t="n">
        <v>0.1158284911999999</v>
      </c>
    </row>
    <row r="245">
      <c r="A245" t="n">
        <v>-397.2653476313999</v>
      </c>
      <c r="B245" t="n">
        <v>0.1075777463000001</v>
      </c>
    </row>
    <row r="246">
      <c r="A246" t="n">
        <v>-400.1811651016999</v>
      </c>
      <c r="B246" t="n">
        <v>0.09932272869999986</v>
      </c>
    </row>
    <row r="247">
      <c r="A247" t="n">
        <v>-403.1082884559</v>
      </c>
      <c r="B247" t="n">
        <v>0.09106357939999998</v>
      </c>
    </row>
    <row r="248">
      <c r="A248" t="n">
        <v>-406.0581236298997</v>
      </c>
      <c r="B248" t="n">
        <v>0.08280058039999999</v>
      </c>
    </row>
    <row r="249">
      <c r="A249" t="n">
        <v>-409.0003548466</v>
      </c>
      <c r="B249" t="n">
        <v>0.07453423999999986</v>
      </c>
    </row>
    <row r="250">
      <c r="A250" t="n">
        <v>-411.9436866360999</v>
      </c>
      <c r="B250" t="n">
        <v>0.06626490649999983</v>
      </c>
    </row>
    <row r="251">
      <c r="A251" t="n">
        <v>-414.8658073867002</v>
      </c>
      <c r="B251" t="n">
        <v>0.05799283449999992</v>
      </c>
    </row>
    <row r="252">
      <c r="A252" t="n">
        <v>-417.7946316260997</v>
      </c>
      <c r="B252" t="n">
        <v>0.04971845959999999</v>
      </c>
    </row>
    <row r="253">
      <c r="A253" t="n">
        <v>-420.6891380055</v>
      </c>
      <c r="B253" t="n">
        <v>0.0414421197</v>
      </c>
    </row>
    <row r="254">
      <c r="A254" t="n">
        <v>-423.5821436037999</v>
      </c>
      <c r="B254" t="n">
        <v>0.03316401249999995</v>
      </c>
    </row>
    <row r="255">
      <c r="A255" t="n">
        <v>-426.4908573772</v>
      </c>
      <c r="B255" t="n">
        <v>0.02488447669999994</v>
      </c>
    </row>
    <row r="256">
      <c r="A256" t="n">
        <v>-429.4387915617999</v>
      </c>
      <c r="B256" t="n">
        <v>0.01660382260000004</v>
      </c>
    </row>
    <row r="257">
      <c r="A257" t="n">
        <v>-432.3930290269</v>
      </c>
      <c r="B257" t="n">
        <v>0.008322501400000015</v>
      </c>
    </row>
    <row r="258">
      <c r="A258" t="n">
        <v>-435.3817844561</v>
      </c>
      <c r="B258" t="n">
        <v>4.081510000000002e-05</v>
      </c>
    </row>
    <row r="259">
      <c r="A259" t="n">
        <v>-438.3720406663</v>
      </c>
      <c r="B259" t="n">
        <v>-0.008240992100000002</v>
      </c>
    </row>
    <row r="260">
      <c r="A260" t="n">
        <v>-441.3477893263998</v>
      </c>
      <c r="B260" t="n">
        <v>-0.0165225483</v>
      </c>
    </row>
    <row r="261">
      <c r="A261" t="n">
        <v>-444.2875192412999</v>
      </c>
      <c r="B261" t="n">
        <v>-0.0248037408</v>
      </c>
    </row>
    <row r="262">
      <c r="A262" t="n">
        <v>-447.2102403043999</v>
      </c>
      <c r="B262" t="n">
        <v>-0.0330841662</v>
      </c>
    </row>
    <row r="263">
      <c r="A263" t="n">
        <v>-450.0701286677</v>
      </c>
      <c r="B263" t="n">
        <v>-0.04136334959999999</v>
      </c>
    </row>
    <row r="264">
      <c r="A264" t="n">
        <v>-452.8705861014999</v>
      </c>
      <c r="B264" t="n">
        <v>-0.04964099590000001</v>
      </c>
    </row>
    <row r="265">
      <c r="A265" t="n">
        <v>-455.6050091692001</v>
      </c>
      <c r="B265" t="n">
        <v>-0.05791681840000001</v>
      </c>
    </row>
    <row r="266">
      <c r="A266" t="n">
        <v>-458.2959095865999</v>
      </c>
      <c r="B266" t="n">
        <v>-0.0661906974</v>
      </c>
    </row>
    <row r="267">
      <c r="A267" t="n">
        <v>-460.9417865725001</v>
      </c>
      <c r="B267" t="n">
        <v>-0.0744623457</v>
      </c>
    </row>
    <row r="268">
      <c r="A268" t="n">
        <v>-463.6110757427998</v>
      </c>
      <c r="B268" t="n">
        <v>-0.08273118750000001</v>
      </c>
    </row>
    <row r="269">
      <c r="A269" t="n">
        <v>-466.3297906355</v>
      </c>
      <c r="B269" t="n">
        <v>-0.09099690759999995</v>
      </c>
    </row>
    <row r="270">
      <c r="A270" t="n">
        <v>-469.0220917819</v>
      </c>
      <c r="B270" t="n">
        <v>-0.09925925200000003</v>
      </c>
    </row>
    <row r="271">
      <c r="A271" t="n">
        <v>-471.7310015718</v>
      </c>
      <c r="B271" t="n">
        <v>-0.1075179475</v>
      </c>
    </row>
    <row r="272">
      <c r="A272" t="n">
        <v>-474.4423126113999</v>
      </c>
      <c r="B272" t="n">
        <v>-0.1157725706999999</v>
      </c>
    </row>
    <row r="273">
      <c r="A273" t="n">
        <v>-477.1613276604</v>
      </c>
      <c r="B273" t="n">
        <v>-0.1240228764</v>
      </c>
    </row>
    <row r="274">
      <c r="A274" t="n">
        <v>-479.8591316705001</v>
      </c>
      <c r="B274" t="n">
        <v>-0.1322687462999999</v>
      </c>
    </row>
    <row r="275">
      <c r="A275" t="n">
        <v>-482.5734442722</v>
      </c>
      <c r="B275" t="n">
        <v>-0.1405096433</v>
      </c>
    </row>
    <row r="276">
      <c r="A276" t="n">
        <v>-485.2836547389999</v>
      </c>
      <c r="B276" t="n">
        <v>-0.1487453562</v>
      </c>
    </row>
    <row r="277">
      <c r="A277" t="n">
        <v>-487.9748553126</v>
      </c>
      <c r="B277" t="n">
        <v>-0.1569757018999999</v>
      </c>
    </row>
    <row r="278">
      <c r="A278" t="n">
        <v>-490.6800631758999</v>
      </c>
      <c r="B278" t="n">
        <v>-0.1652003096</v>
      </c>
    </row>
    <row r="279">
      <c r="A279" t="n">
        <v>-493.3830698938</v>
      </c>
      <c r="B279" t="n">
        <v>-0.1734188864</v>
      </c>
    </row>
    <row r="280">
      <c r="A280" t="n">
        <v>-496.0788728625</v>
      </c>
      <c r="B280" t="n">
        <v>-0.1816310092</v>
      </c>
    </row>
    <row r="281">
      <c r="A281" t="n">
        <v>-498.7407581796002</v>
      </c>
      <c r="B281" t="n">
        <v>-0.1898363877</v>
      </c>
    </row>
    <row r="282">
      <c r="A282" t="n">
        <v>-501.3555189718998</v>
      </c>
      <c r="B282" t="n">
        <v>-0.198034722</v>
      </c>
    </row>
    <row r="283">
      <c r="A283" t="n">
        <v>-503.9024444607999</v>
      </c>
      <c r="B283" t="n">
        <v>-0.2062256099</v>
      </c>
    </row>
    <row r="284">
      <c r="A284" t="n">
        <v>-506.3819348545997</v>
      </c>
      <c r="B284" t="n">
        <v>-0.2144087878000001</v>
      </c>
    </row>
    <row r="285">
      <c r="A285" t="n">
        <v>-508.8002934338001</v>
      </c>
      <c r="B285" t="n">
        <v>-0.2225839543</v>
      </c>
    </row>
    <row r="286">
      <c r="A286" t="n">
        <v>-511.1784310809999</v>
      </c>
      <c r="B286" t="n">
        <v>-0.2307509646000001</v>
      </c>
    </row>
    <row r="287">
      <c r="A287" t="n">
        <v>-513.5392597201001</v>
      </c>
      <c r="B287" t="n">
        <v>-0.2389095208999999</v>
      </c>
    </row>
    <row r="288">
      <c r="A288" t="n">
        <v>-515.9251013765999</v>
      </c>
      <c r="B288" t="n">
        <v>-0.2470590921999999</v>
      </c>
    </row>
    <row r="289">
      <c r="A289" t="n">
        <v>-518.3226491253001</v>
      </c>
      <c r="B289" t="n">
        <v>-0.2551993724</v>
      </c>
    </row>
    <row r="290">
      <c r="A290" t="n">
        <v>-520.7379060903</v>
      </c>
      <c r="B290" t="n">
        <v>-0.2633301676999999</v>
      </c>
    </row>
    <row r="291">
      <c r="A291" t="n">
        <v>-523.1602667523</v>
      </c>
      <c r="B291" t="n">
        <v>-0.2714510481</v>
      </c>
    </row>
    <row r="292">
      <c r="A292" t="n">
        <v>-525.5698207493999</v>
      </c>
      <c r="B292" t="n">
        <v>-0.2795615868999999</v>
      </c>
    </row>
    <row r="293">
      <c r="A293" t="n">
        <v>-527.9538614687</v>
      </c>
      <c r="B293" t="n">
        <v>-0.2876615351999999</v>
      </c>
    </row>
    <row r="294">
      <c r="A294" t="n">
        <v>-530.2302461607999</v>
      </c>
      <c r="B294" t="n">
        <v>-0.2957505873999999</v>
      </c>
    </row>
    <row r="295">
      <c r="A295" t="n">
        <v>-532.4475000798</v>
      </c>
      <c r="B295" t="n">
        <v>-0.3038283651</v>
      </c>
    </row>
    <row r="296">
      <c r="A296" t="n">
        <v>-534.6236325979999</v>
      </c>
      <c r="B296" t="n">
        <v>-0.3118945656</v>
      </c>
    </row>
    <row r="297">
      <c r="A297" t="n">
        <v>-536.7660475686999</v>
      </c>
      <c r="B297" t="n">
        <v>-0.3199489978999999</v>
      </c>
    </row>
    <row r="298">
      <c r="A298" t="n">
        <v>-538.9464823258999</v>
      </c>
      <c r="B298" t="n">
        <v>-0.3279913522999998</v>
      </c>
    </row>
    <row r="299">
      <c r="A299" t="n">
        <v>-541.1366221339002</v>
      </c>
      <c r="B299" t="n">
        <v>-0.3360213364</v>
      </c>
    </row>
    <row r="300">
      <c r="A300" t="n">
        <v>-543.3482731368997</v>
      </c>
      <c r="B300" t="n">
        <v>-0.3440387586</v>
      </c>
    </row>
    <row r="301">
      <c r="A301" t="n">
        <v>-545.5533207033</v>
      </c>
      <c r="B301" t="n">
        <v>-0.3520433755999999</v>
      </c>
    </row>
    <row r="302">
      <c r="A302" t="n">
        <v>-547.7513646247997</v>
      </c>
      <c r="B302" t="n">
        <v>-0.3600347677</v>
      </c>
    </row>
    <row r="303">
      <c r="A303" t="n">
        <v>-549.9383027665</v>
      </c>
      <c r="B303" t="n">
        <v>-0.368012402</v>
      </c>
    </row>
    <row r="304">
      <c r="A304" t="n">
        <v>-552.1143352326999</v>
      </c>
      <c r="B304" t="n">
        <v>-0.3759757450999999</v>
      </c>
    </row>
    <row r="305">
      <c r="A305" t="n">
        <v>-554.2556496305999</v>
      </c>
      <c r="B305" t="n">
        <v>-0.3839242982</v>
      </c>
    </row>
    <row r="306">
      <c r="A306" t="n">
        <v>-556.3775539269998</v>
      </c>
      <c r="B306" t="n">
        <v>-0.3918577054999999</v>
      </c>
    </row>
    <row r="307">
      <c r="A307" t="n">
        <v>-558.4655405716999</v>
      </c>
      <c r="B307" t="n">
        <v>-0.3997755346999998</v>
      </c>
    </row>
    <row r="308">
      <c r="A308" t="n">
        <v>-560.5394198745997</v>
      </c>
      <c r="B308" t="n">
        <v>-0.4076774684</v>
      </c>
    </row>
    <row r="309">
      <c r="A309" t="n">
        <v>-562.5489656965999</v>
      </c>
      <c r="B309" t="n">
        <v>-0.4155634952999996</v>
      </c>
    </row>
    <row r="310">
      <c r="A310" t="n">
        <v>-564.5181905343999</v>
      </c>
      <c r="B310" t="n">
        <v>-0.4234335875</v>
      </c>
    </row>
    <row r="311">
      <c r="A311" t="n">
        <v>-566.426683766</v>
      </c>
      <c r="B311" t="n">
        <v>-0.4312875497999999</v>
      </c>
    </row>
    <row r="312">
      <c r="A312" t="n">
        <v>-568.2921546074998</v>
      </c>
      <c r="B312" t="n">
        <v>-0.4391251943</v>
      </c>
    </row>
    <row r="313">
      <c r="A313" t="n">
        <v>-570.1100006637001</v>
      </c>
      <c r="B313" t="n">
        <v>-0.446946276</v>
      </c>
    </row>
    <row r="314">
      <c r="A314" t="n">
        <v>-571.8816226636998</v>
      </c>
      <c r="B314" t="n">
        <v>-0.4547504823999999</v>
      </c>
    </row>
    <row r="315">
      <c r="A315" t="n">
        <v>-573.6156250855004</v>
      </c>
      <c r="B315" t="n">
        <v>-0.4625375646</v>
      </c>
    </row>
    <row r="316">
      <c r="A316" t="n">
        <v>-575.3155097513998</v>
      </c>
      <c r="B316" t="n">
        <v>-0.4703072155</v>
      </c>
    </row>
    <row r="317">
      <c r="A317" t="n">
        <v>-577.0262000409001</v>
      </c>
      <c r="B317" t="n">
        <v>-0.4780593050999999</v>
      </c>
    </row>
    <row r="318">
      <c r="A318" t="n">
        <v>-578.7097762194999</v>
      </c>
      <c r="B318" t="n">
        <v>-0.4857936033000001</v>
      </c>
    </row>
    <row r="319">
      <c r="A319" t="n">
        <v>-580.3827468786999</v>
      </c>
      <c r="B319" t="n">
        <v>-0.4935098722999998</v>
      </c>
    </row>
    <row r="320">
      <c r="A320" t="n">
        <v>-582.0367076445999</v>
      </c>
      <c r="B320" t="n">
        <v>-0.5012079036999999</v>
      </c>
    </row>
    <row r="321">
      <c r="A321" t="n">
        <v>-583.6878669525001</v>
      </c>
      <c r="B321" t="n">
        <v>-0.5088873136000001</v>
      </c>
    </row>
    <row r="322">
      <c r="A322" t="n">
        <v>-585.2689898116</v>
      </c>
      <c r="B322" t="n">
        <v>-0.5165476118000002</v>
      </c>
    </row>
    <row r="323">
      <c r="A323" t="n">
        <v>-586.8282012674</v>
      </c>
      <c r="B323" t="n">
        <v>-0.5241885366999999</v>
      </c>
    </row>
    <row r="324">
      <c r="A324" t="n">
        <v>-588.3383872090998</v>
      </c>
      <c r="B324" t="n">
        <v>-0.5318097968</v>
      </c>
    </row>
    <row r="325">
      <c r="A325" t="n">
        <v>-589.8155559675999</v>
      </c>
      <c r="B325" t="n">
        <v>-0.5394107303999998</v>
      </c>
    </row>
    <row r="326">
      <c r="A326" t="n">
        <v>-591.2570061372998</v>
      </c>
      <c r="B326" t="n">
        <v>-0.5469909578</v>
      </c>
    </row>
    <row r="327">
      <c r="A327" t="n">
        <v>-592.7016579732</v>
      </c>
      <c r="B327" t="n">
        <v>-0.5545501559</v>
      </c>
    </row>
    <row r="328">
      <c r="A328" t="n">
        <v>-594.0957835137999</v>
      </c>
      <c r="B328" t="n">
        <v>-0.5620882521000001</v>
      </c>
    </row>
    <row r="329">
      <c r="A329" t="n">
        <v>-595.5096193121999</v>
      </c>
      <c r="B329" t="n">
        <v>-0.5696053938</v>
      </c>
    </row>
    <row r="330">
      <c r="A330" t="n">
        <v>-596.8807328768002</v>
      </c>
      <c r="B330" t="n">
        <v>-0.5771015530999998</v>
      </c>
    </row>
    <row r="331">
      <c r="A331" t="n">
        <v>-598.2563487845</v>
      </c>
      <c r="B331" t="n">
        <v>-0.5845767867000002</v>
      </c>
    </row>
    <row r="332">
      <c r="A332" t="n">
        <v>-599.6063513624</v>
      </c>
      <c r="B332" t="n">
        <v>-0.5920310840000003</v>
      </c>
    </row>
    <row r="333">
      <c r="A333" t="n">
        <v>-600.9129313419</v>
      </c>
      <c r="B333" t="n">
        <v>-0.5994640736999998</v>
      </c>
    </row>
    <row r="334">
      <c r="A334" t="n">
        <v>-602.1904962212</v>
      </c>
      <c r="B334" t="n">
        <v>-0.6068751565000001</v>
      </c>
    </row>
    <row r="335">
      <c r="A335" t="n">
        <v>-603.4359443860999</v>
      </c>
      <c r="B335" t="n">
        <v>-0.6142638631999998</v>
      </c>
    </row>
    <row r="336">
      <c r="A336" t="n">
        <v>-604.6468745869998</v>
      </c>
      <c r="B336" t="n">
        <v>-0.6216301796999999</v>
      </c>
    </row>
    <row r="337">
      <c r="A337" t="n">
        <v>-605.8314910934</v>
      </c>
      <c r="B337" t="n">
        <v>-0.6289738599</v>
      </c>
    </row>
    <row r="338">
      <c r="A338" t="n">
        <v>-606.9762868761001</v>
      </c>
      <c r="B338" t="n">
        <v>-0.6362944004000001</v>
      </c>
    </row>
    <row r="339">
      <c r="A339" t="n">
        <v>-608.0544479802999</v>
      </c>
      <c r="B339" t="n">
        <v>-0.6435914197999998</v>
      </c>
    </row>
    <row r="340">
      <c r="A340" t="n">
        <v>-609.0605715942999</v>
      </c>
      <c r="B340" t="n">
        <v>-0.6508642918</v>
      </c>
    </row>
    <row r="341">
      <c r="A341" t="n">
        <v>-610.0404815659001</v>
      </c>
      <c r="B341" t="n">
        <v>-0.6581118818999999</v>
      </c>
    </row>
    <row r="342">
      <c r="A342" t="n">
        <v>-610.9800705534999</v>
      </c>
      <c r="B342" t="n">
        <v>-0.6653329475</v>
      </c>
    </row>
    <row r="343">
      <c r="A343" t="n">
        <v>-611.8634302776999</v>
      </c>
      <c r="B343" t="n">
        <v>-0.6725269332999999</v>
      </c>
    </row>
    <row r="344">
      <c r="A344" t="n">
        <v>-612.7230776615002</v>
      </c>
      <c r="B344" t="n">
        <v>-0.6796939693999999</v>
      </c>
    </row>
    <row r="345">
      <c r="A345" t="n">
        <v>-613.5467063001001</v>
      </c>
      <c r="B345" t="n">
        <v>-0.6868342494999999</v>
      </c>
    </row>
    <row r="346">
      <c r="A346" t="n">
        <v>-614.3158065607</v>
      </c>
      <c r="B346" t="n">
        <v>-0.6939478189999999</v>
      </c>
    </row>
    <row r="347">
      <c r="A347" t="n">
        <v>-615.0682981776999</v>
      </c>
      <c r="B347" t="n">
        <v>-0.7010347473000003</v>
      </c>
    </row>
    <row r="348">
      <c r="A348" t="n">
        <v>-615.7664615207999</v>
      </c>
      <c r="B348" t="n">
        <v>-0.7080949629</v>
      </c>
    </row>
    <row r="349">
      <c r="A349" t="n">
        <v>-616.4556201776001</v>
      </c>
      <c r="B349" t="n">
        <v>-0.7151282610000002</v>
      </c>
    </row>
    <row r="350">
      <c r="A350" t="n">
        <v>-617.0813458220999</v>
      </c>
      <c r="B350" t="n">
        <v>-0.7221345422000001</v>
      </c>
    </row>
    <row r="351">
      <c r="A351" t="n">
        <v>-617.7119740180999</v>
      </c>
      <c r="B351" t="n">
        <v>-0.7291135457999995</v>
      </c>
    </row>
    <row r="352">
      <c r="A352" t="n">
        <v>-618.2778685248998</v>
      </c>
      <c r="B352" t="n">
        <v>-0.7360647645999998</v>
      </c>
    </row>
    <row r="353">
      <c r="A353" t="n">
        <v>-618.8237526177001</v>
      </c>
      <c r="B353" t="n">
        <v>-0.7429879966999999</v>
      </c>
    </row>
    <row r="354">
      <c r="A354" t="n">
        <v>-619.3353188506001</v>
      </c>
      <c r="B354" t="n">
        <v>-0.7498831483</v>
      </c>
    </row>
    <row r="355">
      <c r="A355" t="n">
        <v>-619.8412821675998</v>
      </c>
      <c r="B355" t="n">
        <v>-0.7567499424000002</v>
      </c>
    </row>
    <row r="356">
      <c r="A356" t="n">
        <v>-620.2835123162</v>
      </c>
      <c r="B356" t="n">
        <v>-0.7635884944</v>
      </c>
    </row>
    <row r="357">
      <c r="A357" t="n">
        <v>-620.7065324673</v>
      </c>
      <c r="B357" t="n">
        <v>-0.7703992295999995</v>
      </c>
    </row>
    <row r="358">
      <c r="A358" t="n">
        <v>-621.0699215848</v>
      </c>
      <c r="B358" t="n">
        <v>-0.7771823801</v>
      </c>
    </row>
    <row r="359">
      <c r="A359" t="n">
        <v>-621.3859860732998</v>
      </c>
      <c r="B359" t="n">
        <v>-0.7839380075</v>
      </c>
    </row>
    <row r="360">
      <c r="A360" t="n">
        <v>-621.6831407205998</v>
      </c>
      <c r="B360" t="n">
        <v>-0.7906660158999999</v>
      </c>
    </row>
    <row r="361">
      <c r="A361" t="n">
        <v>-621.9323704265</v>
      </c>
      <c r="B361" t="n">
        <v>-0.7973660402999998</v>
      </c>
    </row>
    <row r="362">
      <c r="A362" t="n">
        <v>-622.1533854486999</v>
      </c>
      <c r="B362" t="n">
        <v>-0.8040373896999997</v>
      </c>
    </row>
    <row r="363">
      <c r="A363" t="n">
        <v>-622.3399825589003</v>
      </c>
      <c r="B363" t="n">
        <v>-0.8106793188</v>
      </c>
    </row>
    <row r="364">
      <c r="A364" t="n">
        <v>-622.4834572269999</v>
      </c>
      <c r="B364" t="n">
        <v>-0.8172913603000003</v>
      </c>
    </row>
    <row r="365">
      <c r="A365" t="n">
        <v>-622.5663003408</v>
      </c>
      <c r="B365" t="n">
        <v>-0.8238731659999996</v>
      </c>
    </row>
    <row r="366">
      <c r="A366" t="n">
        <v>-622.6379376227999</v>
      </c>
      <c r="B366" t="n">
        <v>-0.8304244072000002</v>
      </c>
    </row>
    <row r="367">
      <c r="A367" t="n">
        <v>-622.6397385599998</v>
      </c>
      <c r="B367" t="n">
        <v>-0.8369445257999997</v>
      </c>
    </row>
    <row r="368">
      <c r="A368" t="n">
        <v>-622.6257312702996</v>
      </c>
      <c r="B368" t="n">
        <v>-0.8434327679999998</v>
      </c>
    </row>
    <row r="369">
      <c r="A369" t="n">
        <v>-622.5666004969997</v>
      </c>
      <c r="B369" t="n">
        <v>-0.8498888178</v>
      </c>
    </row>
    <row r="370">
      <c r="A370" t="n">
        <v>-622.4392342120998</v>
      </c>
      <c r="B370" t="n">
        <v>-0.8563124938</v>
      </c>
    </row>
    <row r="371">
      <c r="A371" t="n">
        <v>-622.3029632931</v>
      </c>
      <c r="B371" t="n">
        <v>-0.8627035430999996</v>
      </c>
    </row>
    <row r="372">
      <c r="A372" t="n">
        <v>-622.1098627983997</v>
      </c>
      <c r="B372" t="n">
        <v>-0.8690616040999997</v>
      </c>
    </row>
    <row r="373">
      <c r="A373" t="n">
        <v>-621.8716388201</v>
      </c>
      <c r="B373" t="n">
        <v>-0.8753861248999995</v>
      </c>
    </row>
    <row r="374">
      <c r="A374" t="n">
        <v>-621.6237097911999</v>
      </c>
      <c r="B374" t="n">
        <v>-0.8816769385000001</v>
      </c>
    </row>
    <row r="375">
      <c r="A375" t="n">
        <v>-621.3179506659</v>
      </c>
      <c r="B375" t="n">
        <v>-0.8879341581999998</v>
      </c>
    </row>
    <row r="376">
      <c r="A376" t="n">
        <v>-620.9652671197996</v>
      </c>
      <c r="B376" t="n">
        <v>-0.8941576460999998</v>
      </c>
    </row>
    <row r="377">
      <c r="A377" t="n">
        <v>-620.5951745136</v>
      </c>
      <c r="B377" t="n">
        <v>-0.9003470610999998</v>
      </c>
    </row>
    <row r="378">
      <c r="A378" t="n">
        <v>-620.1779573825002</v>
      </c>
      <c r="B378" t="n">
        <v>-0.9065021064999996</v>
      </c>
    </row>
    <row r="379">
      <c r="A379" t="n">
        <v>-619.7213197359001</v>
      </c>
      <c r="B379" t="n">
        <v>-0.9126227971999998</v>
      </c>
    </row>
    <row r="380">
      <c r="A380" t="n">
        <v>-619.2124549088996</v>
      </c>
      <c r="B380" t="n">
        <v>-0.9187088778000001</v>
      </c>
    </row>
    <row r="381">
      <c r="A381" t="n">
        <v>-618.6724738882</v>
      </c>
      <c r="B381" t="n">
        <v>-0.9247594950999999</v>
      </c>
    </row>
    <row r="382">
      <c r="A382" t="n">
        <v>-618.1012766216999</v>
      </c>
      <c r="B382" t="n">
        <v>-0.9307735870000002</v>
      </c>
    </row>
    <row r="383">
      <c r="A383" t="n">
        <v>-617.5042659211999</v>
      </c>
      <c r="B383" t="n">
        <v>-0.9367505246999996</v>
      </c>
    </row>
    <row r="384">
      <c r="A384" t="n">
        <v>-616.8420212710996</v>
      </c>
      <c r="B384" t="n">
        <v>-0.9426903906999997</v>
      </c>
    </row>
    <row r="385">
      <c r="A385" t="n">
        <v>-616.1389553766001</v>
      </c>
      <c r="B385" t="n">
        <v>-0.9485935396000003</v>
      </c>
    </row>
    <row r="386">
      <c r="A386" t="n">
        <v>-615.4017717263002</v>
      </c>
      <c r="B386" t="n">
        <v>-0.9544605699000004</v>
      </c>
    </row>
    <row r="387">
      <c r="A387" t="n">
        <v>-614.6407756834001</v>
      </c>
      <c r="B387" t="n">
        <v>-0.9602922258999997</v>
      </c>
    </row>
    <row r="388">
      <c r="A388" t="n">
        <v>-613.8375576670001</v>
      </c>
      <c r="B388" t="n">
        <v>-0.9660894522000004</v>
      </c>
    </row>
    <row r="389">
      <c r="A389" t="n">
        <v>-612.9836132512002</v>
      </c>
      <c r="B389" t="n">
        <v>-0.9718529887999999</v>
      </c>
    </row>
    <row r="390">
      <c r="A390" t="n">
        <v>-612.0646349901</v>
      </c>
      <c r="B390" t="n">
        <v>-0.9775827916000005</v>
      </c>
    </row>
    <row r="391">
      <c r="A391" t="n">
        <v>-611.1180423577</v>
      </c>
      <c r="B391" t="n">
        <v>-0.9832780472000003</v>
      </c>
    </row>
    <row r="392">
      <c r="A392" t="n">
        <v>-610.1206232737999</v>
      </c>
      <c r="B392" t="n">
        <v>-0.9889375501000001</v>
      </c>
    </row>
    <row r="393">
      <c r="A393" t="n">
        <v>-609.0950895583002</v>
      </c>
      <c r="B393" t="n">
        <v>-0.9945604511999999</v>
      </c>
    </row>
    <row r="394">
      <c r="A394" t="n">
        <v>-608.0104250696002</v>
      </c>
      <c r="B394" t="n">
        <v>-1.0001461332</v>
      </c>
    </row>
    <row r="395">
      <c r="A395" t="n">
        <v>-606.8622275166002</v>
      </c>
      <c r="B395" t="n">
        <v>-1.0056939455</v>
      </c>
    </row>
    <row r="396">
      <c r="A396" t="n">
        <v>-605.6503968471</v>
      </c>
      <c r="B396" t="n">
        <v>-1.011203392400001</v>
      </c>
    </row>
    <row r="397">
      <c r="A397" t="n">
        <v>-604.4200565447001</v>
      </c>
      <c r="B397" t="n">
        <v>-1.0166743893</v>
      </c>
    </row>
    <row r="398">
      <c r="A398" t="n">
        <v>-603.1462936441</v>
      </c>
      <c r="B398" t="n">
        <v>-1.0221070264</v>
      </c>
    </row>
    <row r="399">
      <c r="A399" t="n">
        <v>-601.8392134040998</v>
      </c>
      <c r="B399" t="n">
        <v>-1.0275007946</v>
      </c>
    </row>
    <row r="400">
      <c r="A400" t="n">
        <v>-600.4689002561</v>
      </c>
      <c r="B400" t="n">
        <v>-1.0328550448</v>
      </c>
    </row>
    <row r="401">
      <c r="A401" t="n">
        <v>-599.0605673216003</v>
      </c>
      <c r="B401" t="n">
        <v>-1.038169445</v>
      </c>
    </row>
    <row r="402">
      <c r="A402" t="n">
        <v>-597.6625397502002</v>
      </c>
      <c r="B402" t="n">
        <v>-1.0434437972</v>
      </c>
    </row>
    <row r="403">
      <c r="A403" t="n">
        <v>-596.1878722934</v>
      </c>
      <c r="B403" t="n">
        <v>-1.048677853899999</v>
      </c>
    </row>
    <row r="404">
      <c r="A404" t="n">
        <v>-594.6999979634001</v>
      </c>
      <c r="B404" t="n">
        <v>-1.053871122</v>
      </c>
    </row>
    <row r="405">
      <c r="A405" t="n">
        <v>-593.1554941618001</v>
      </c>
      <c r="B405" t="n">
        <v>-1.0590236128</v>
      </c>
    </row>
    <row r="406">
      <c r="A406" t="n">
        <v>-591.5921805711001</v>
      </c>
      <c r="B406" t="n">
        <v>-1.0641357437</v>
      </c>
    </row>
    <row r="407">
      <c r="A407" t="n">
        <v>-589.9802416745</v>
      </c>
      <c r="B407" t="n">
        <v>-1.0692077825</v>
      </c>
    </row>
    <row r="408">
      <c r="A408" t="n">
        <v>-588.3350854908001</v>
      </c>
      <c r="B408" t="n">
        <v>-1.0742400056</v>
      </c>
    </row>
    <row r="409">
      <c r="A409" t="n">
        <v>-586.6529100411003</v>
      </c>
      <c r="B409" t="n">
        <v>-1.0792329841</v>
      </c>
    </row>
    <row r="410">
      <c r="A410" t="n">
        <v>-584.9882437038</v>
      </c>
      <c r="B410" t="n">
        <v>-1.0841877337</v>
      </c>
    </row>
    <row r="411">
      <c r="A411" t="n">
        <v>-583.3074689831</v>
      </c>
      <c r="B411" t="n">
        <v>-1.0891046535</v>
      </c>
    </row>
    <row r="412">
      <c r="A412" t="n">
        <v>-581.5890746842998</v>
      </c>
      <c r="B412" t="n">
        <v>-1.093982717</v>
      </c>
    </row>
    <row r="413">
      <c r="A413" t="n">
        <v>-579.8809857486001</v>
      </c>
      <c r="B413" t="n">
        <v>-1.098820508</v>
      </c>
    </row>
    <row r="414">
      <c r="A414" t="n">
        <v>-578.1261724962999</v>
      </c>
      <c r="B414" t="n">
        <v>-1.1036171503</v>
      </c>
    </row>
    <row r="415">
      <c r="A415" t="n">
        <v>-576.3562513815</v>
      </c>
      <c r="B415" t="n">
        <v>-1.1083717599</v>
      </c>
    </row>
    <row r="416">
      <c r="A416" t="n">
        <v>-574.5338029299999</v>
      </c>
      <c r="B416" t="n">
        <v>-1.1130833243</v>
      </c>
    </row>
    <row r="417">
      <c r="A417" t="n">
        <v>-572.6865415653002</v>
      </c>
      <c r="B417" t="n">
        <v>-1.1177512518</v>
      </c>
    </row>
    <row r="418">
      <c r="A418" t="n">
        <v>-570.7982588519001</v>
      </c>
      <c r="B418" t="n">
        <v>-1.1223754564</v>
      </c>
    </row>
    <row r="419">
      <c r="A419" t="n">
        <v>-568.8828620275001</v>
      </c>
      <c r="B419" t="n">
        <v>-1.1269556696</v>
      </c>
    </row>
    <row r="420">
      <c r="A420" t="n">
        <v>-566.9072338572</v>
      </c>
      <c r="B420" t="n">
        <v>-1.1314918004</v>
      </c>
    </row>
    <row r="421">
      <c r="A421" t="n">
        <v>-564.9024905346002</v>
      </c>
      <c r="B421" t="n">
        <v>-1.1359844551</v>
      </c>
    </row>
    <row r="422">
      <c r="A422" t="n">
        <v>-562.8444194586999</v>
      </c>
      <c r="B422" t="n">
        <v>-1.1404340297</v>
      </c>
    </row>
    <row r="423">
      <c r="A423" t="n">
        <v>-560.6852957923999</v>
      </c>
      <c r="B423" t="n">
        <v>-1.1448405282</v>
      </c>
    </row>
    <row r="424">
      <c r="A424" t="n">
        <v>-558.5057615038</v>
      </c>
      <c r="B424" t="n">
        <v>-1.1492039947</v>
      </c>
    </row>
    <row r="425">
      <c r="A425" t="n">
        <v>-556.2762011803002</v>
      </c>
      <c r="B425" t="n">
        <v>-1.1535244299</v>
      </c>
    </row>
    <row r="426">
      <c r="A426" t="n">
        <v>-553.9912120101002</v>
      </c>
      <c r="B426" t="n">
        <v>-1.157801384199999</v>
      </c>
    </row>
    <row r="427">
      <c r="A427" t="n">
        <v>-551.6998195075003</v>
      </c>
      <c r="B427" t="n">
        <v>-1.1620341198</v>
      </c>
    </row>
    <row r="428">
      <c r="A428" t="n">
        <v>-549.3811127897998</v>
      </c>
      <c r="B428" t="n">
        <v>-1.166222432400001</v>
      </c>
    </row>
    <row r="429">
      <c r="A429" t="n">
        <v>-547.0540016982</v>
      </c>
      <c r="B429" t="n">
        <v>-1.1703662949</v>
      </c>
    </row>
    <row r="430">
      <c r="A430" t="n">
        <v>-544.6955743088999</v>
      </c>
      <c r="B430" t="n">
        <v>-1.1744655127</v>
      </c>
    </row>
    <row r="431">
      <c r="A431" t="n">
        <v>-542.3158358285999</v>
      </c>
      <c r="B431" t="n">
        <v>-1.1785200153</v>
      </c>
    </row>
    <row r="432">
      <c r="A432" t="n">
        <v>-539.9327956299999</v>
      </c>
      <c r="B432" t="n">
        <v>-1.1825302097</v>
      </c>
    </row>
    <row r="433">
      <c r="A433" t="n">
        <v>-537.5291447051001</v>
      </c>
      <c r="B433" t="n">
        <v>-1.1864963986</v>
      </c>
    </row>
    <row r="434">
      <c r="A434" t="n">
        <v>-535.1300961753</v>
      </c>
      <c r="B434" t="n">
        <v>-1.1904182807</v>
      </c>
    </row>
    <row r="435">
      <c r="A435" t="n">
        <v>-532.7124379606</v>
      </c>
      <c r="B435" t="n">
        <v>-1.1942957958</v>
      </c>
    </row>
    <row r="436">
      <c r="A436" t="n">
        <v>-530.2918782358998</v>
      </c>
      <c r="B436" t="n">
        <v>-1.1981289957</v>
      </c>
    </row>
    <row r="437">
      <c r="A437" t="n">
        <v>-527.8805233015001</v>
      </c>
      <c r="B437" t="n">
        <v>-1.201917300599999</v>
      </c>
    </row>
    <row r="438">
      <c r="A438" t="n">
        <v>-525.4743710748</v>
      </c>
      <c r="B438" t="n">
        <v>-1.2056597951</v>
      </c>
    </row>
    <row r="439">
      <c r="A439" t="n">
        <v>-523.0516102045</v>
      </c>
      <c r="B439" t="n">
        <v>-1.2093562632</v>
      </c>
    </row>
    <row r="440">
      <c r="A440" t="n">
        <v>-520.6363532394998</v>
      </c>
      <c r="B440" t="n">
        <v>-1.213006509</v>
      </c>
    </row>
    <row r="441">
      <c r="A441" t="n">
        <v>-518.2263990341</v>
      </c>
      <c r="B441" t="n">
        <v>-1.2166101122</v>
      </c>
    </row>
    <row r="442">
      <c r="A442" t="n">
        <v>-515.8434588876</v>
      </c>
      <c r="B442" t="n">
        <v>-1.2201673358</v>
      </c>
    </row>
    <row r="443">
      <c r="A443" t="n">
        <v>-513.4752263954002</v>
      </c>
      <c r="B443" t="n">
        <v>-1.2236786085</v>
      </c>
    </row>
    <row r="444">
      <c r="A444" t="n">
        <v>-511.0854827081998</v>
      </c>
      <c r="B444" t="n">
        <v>-1.2271438002</v>
      </c>
    </row>
    <row r="445">
      <c r="A445" t="n">
        <v>-508.6878349074001</v>
      </c>
      <c r="B445" t="n">
        <v>-1.2305626304</v>
      </c>
    </row>
    <row r="446">
      <c r="A446" t="n">
        <v>-506.2600714335998</v>
      </c>
      <c r="B446" t="n">
        <v>-1.233935435500001</v>
      </c>
    </row>
    <row r="447">
      <c r="A447" t="n">
        <v>-503.7826821332</v>
      </c>
      <c r="B447" t="n">
        <v>-1.2372622694</v>
      </c>
    </row>
    <row r="448">
      <c r="A448" t="n">
        <v>-501.2636711717998</v>
      </c>
      <c r="B448" t="n">
        <v>-1.2405424552</v>
      </c>
    </row>
    <row r="449">
      <c r="A449" t="n">
        <v>-498.7393574506001</v>
      </c>
      <c r="B449" t="n">
        <v>-1.2437759473</v>
      </c>
    </row>
    <row r="450">
      <c r="A450" t="n">
        <v>-496.1606154036001</v>
      </c>
      <c r="B450" t="n">
        <v>-1.2469626913</v>
      </c>
    </row>
    <row r="451">
      <c r="A451" t="n">
        <v>-493.5813730960999</v>
      </c>
      <c r="B451" t="n">
        <v>-1.250102263299999</v>
      </c>
    </row>
    <row r="452">
      <c r="A452" t="n">
        <v>-490.9834210515999</v>
      </c>
      <c r="B452" t="n">
        <v>-1.2531943851</v>
      </c>
    </row>
    <row r="453">
      <c r="A453" t="n">
        <v>-488.4015773903001</v>
      </c>
      <c r="B453" t="n">
        <v>-1.256238962799999</v>
      </c>
    </row>
    <row r="454">
      <c r="A454" t="n">
        <v>-485.8407446636999</v>
      </c>
      <c r="B454" t="n">
        <v>-1.2592360225</v>
      </c>
    </row>
    <row r="455">
      <c r="A455" t="n">
        <v>-483.2831136032999</v>
      </c>
      <c r="B455" t="n">
        <v>-1.2621852227</v>
      </c>
    </row>
    <row r="456">
      <c r="A456" t="n">
        <v>-480.7530969141998</v>
      </c>
      <c r="B456" t="n">
        <v>-1.2650865188</v>
      </c>
    </row>
    <row r="457">
      <c r="A457" t="n">
        <v>-478.2355867337999</v>
      </c>
      <c r="B457" t="n">
        <v>-1.2679400954</v>
      </c>
    </row>
    <row r="458">
      <c r="A458" t="n">
        <v>-475.7157753558001</v>
      </c>
      <c r="B458" t="n">
        <v>-1.2707455874</v>
      </c>
    </row>
    <row r="459">
      <c r="A459" t="n">
        <v>-473.2483912624001</v>
      </c>
      <c r="B459" t="n">
        <v>-1.2735028354</v>
      </c>
    </row>
    <row r="460">
      <c r="A460" t="n">
        <v>-470.7822077938</v>
      </c>
      <c r="B460" t="n">
        <v>-1.276212076500001</v>
      </c>
    </row>
    <row r="461">
      <c r="A461" t="n">
        <v>-468.3186256791</v>
      </c>
      <c r="B461" t="n">
        <v>-1.2788732323</v>
      </c>
    </row>
    <row r="462">
      <c r="A462" t="n">
        <v>-465.8738533534</v>
      </c>
      <c r="B462" t="n">
        <v>-1.2814860525</v>
      </c>
    </row>
    <row r="463">
      <c r="A463" t="n">
        <v>-463.4289809756998</v>
      </c>
      <c r="B463" t="n">
        <v>-1.2840506559</v>
      </c>
    </row>
    <row r="464">
      <c r="A464" t="n">
        <v>-460.9990163563997</v>
      </c>
      <c r="B464" t="n">
        <v>-1.2865670594</v>
      </c>
    </row>
    <row r="465">
      <c r="A465" t="n">
        <v>-458.5243284618999</v>
      </c>
      <c r="B465" t="n">
        <v>-1.2890349657</v>
      </c>
    </row>
    <row r="466">
      <c r="A466" t="n">
        <v>-456.0388349438001</v>
      </c>
      <c r="B466" t="n">
        <v>-1.2914545022</v>
      </c>
    </row>
    <row r="467">
      <c r="A467" t="n">
        <v>-453.5200240865</v>
      </c>
      <c r="B467" t="n">
        <v>-1.293825846399999</v>
      </c>
    </row>
    <row r="468">
      <c r="A468" t="n">
        <v>-451.0153205711</v>
      </c>
      <c r="B468" t="n">
        <v>-1.2961486367</v>
      </c>
    </row>
    <row r="469">
      <c r="A469" t="n">
        <v>-448.4895060689001</v>
      </c>
      <c r="B469" t="n">
        <v>-1.2984225677</v>
      </c>
    </row>
    <row r="470">
      <c r="A470" t="n">
        <v>-445.9520855267</v>
      </c>
      <c r="B470" t="n">
        <v>-1.300647693</v>
      </c>
    </row>
    <row r="471">
      <c r="A471" t="n">
        <v>-443.4077613914999</v>
      </c>
      <c r="B471" t="n">
        <v>-1.3028237073</v>
      </c>
    </row>
    <row r="472">
      <c r="A472" t="n">
        <v>-440.8195143977999</v>
      </c>
      <c r="B472" t="n">
        <v>-1.3049504306</v>
      </c>
    </row>
    <row r="473">
      <c r="A473" t="n">
        <v>-438.2368703200001</v>
      </c>
      <c r="B473" t="n">
        <v>-1.307028132199999</v>
      </c>
    </row>
    <row r="474">
      <c r="A474" t="n">
        <v>-435.6591287936001</v>
      </c>
      <c r="B474" t="n">
        <v>-1.3090566689</v>
      </c>
    </row>
    <row r="475">
      <c r="A475" t="n">
        <v>-433.0762846115998</v>
      </c>
      <c r="B475" t="n">
        <v>-1.3110358063</v>
      </c>
    </row>
    <row r="476">
      <c r="A476" t="n">
        <v>-430.4540199140999</v>
      </c>
      <c r="B476" t="n">
        <v>-1.3129656457</v>
      </c>
    </row>
    <row r="477">
      <c r="A477" t="n">
        <v>-427.8272528735001</v>
      </c>
      <c r="B477" t="n">
        <v>-1.3148462817</v>
      </c>
    </row>
    <row r="478">
      <c r="A478" t="n">
        <v>-425.1990851039</v>
      </c>
      <c r="B478" t="n">
        <v>-1.3166776548</v>
      </c>
    </row>
    <row r="479">
      <c r="A479" t="n">
        <v>-422.5587109817998</v>
      </c>
      <c r="B479" t="n">
        <v>-1.318459725799999</v>
      </c>
    </row>
    <row r="480">
      <c r="A480" t="n">
        <v>-419.8844192080999</v>
      </c>
      <c r="B480" t="n">
        <v>-1.3201925213</v>
      </c>
    </row>
    <row r="481">
      <c r="A481" t="n">
        <v>-417.2241347241001</v>
      </c>
      <c r="B481" t="n">
        <v>-1.3218758482</v>
      </c>
    </row>
    <row r="482">
      <c r="A482" t="n">
        <v>-414.5227288394001</v>
      </c>
      <c r="B482" t="n">
        <v>-1.323509671</v>
      </c>
    </row>
    <row r="483">
      <c r="A483" t="n">
        <v>-411.8354302964999</v>
      </c>
      <c r="B483" t="n">
        <v>-1.3250939966</v>
      </c>
    </row>
    <row r="484">
      <c r="A484" t="n">
        <v>-409.1112125399</v>
      </c>
      <c r="B484" t="n">
        <v>-1.326628604</v>
      </c>
    </row>
    <row r="485">
      <c r="A485" t="n">
        <v>-406.3237618752</v>
      </c>
      <c r="B485" t="n">
        <v>-1.328113534499999</v>
      </c>
    </row>
    <row r="486">
      <c r="A486" t="n">
        <v>-403.5591230823999</v>
      </c>
      <c r="B486" t="n">
        <v>-1.3295490363</v>
      </c>
    </row>
    <row r="487">
      <c r="A487" t="n">
        <v>-400.7368542973997</v>
      </c>
      <c r="B487" t="n">
        <v>-1.330935185</v>
      </c>
    </row>
    <row r="488">
      <c r="A488" t="n">
        <v>-397.8621582277999</v>
      </c>
      <c r="B488" t="n">
        <v>-1.332271954</v>
      </c>
    </row>
    <row r="489">
      <c r="A489" t="n">
        <v>-394.9590473704</v>
      </c>
      <c r="B489" t="n">
        <v>-1.333559493599999</v>
      </c>
    </row>
    <row r="490">
      <c r="A490" t="n">
        <v>-392.0299229749001</v>
      </c>
      <c r="B490" t="n">
        <v>-1.334797890599999</v>
      </c>
    </row>
    <row r="491">
      <c r="A491" t="n">
        <v>-389.0306620784</v>
      </c>
      <c r="B491" t="n">
        <v>-1.3359869701</v>
      </c>
    </row>
    <row r="492">
      <c r="A492" t="n">
        <v>-385.9952823846997</v>
      </c>
      <c r="B492" t="n">
        <v>-1.3371266678</v>
      </c>
    </row>
    <row r="493">
      <c r="A493" t="n">
        <v>-382.9129782703</v>
      </c>
      <c r="B493" t="n">
        <v>-1.338216929199999</v>
      </c>
    </row>
    <row r="494">
      <c r="A494" t="n">
        <v>-379.7782468712999</v>
      </c>
      <c r="B494" t="n">
        <v>-1.3392575332</v>
      </c>
    </row>
    <row r="495">
      <c r="A495" t="n">
        <v>-376.6202033399998</v>
      </c>
      <c r="B495" t="n">
        <v>-1.340248441499999</v>
      </c>
    </row>
    <row r="496">
      <c r="A496" t="n">
        <v>-373.3781160700998</v>
      </c>
      <c r="B496" t="n">
        <v>-1.341189691</v>
      </c>
    </row>
    <row r="497">
      <c r="A497" t="n">
        <v>-370.0742966730999</v>
      </c>
      <c r="B497" t="n">
        <v>-1.3420810034</v>
      </c>
    </row>
    <row r="498">
      <c r="A498" t="n">
        <v>-366.7049431704</v>
      </c>
      <c r="B498" t="n">
        <v>-1.3429221724</v>
      </c>
    </row>
    <row r="499">
      <c r="A499" t="n">
        <v>-363.275858582</v>
      </c>
      <c r="B499" t="n">
        <v>-1.3437133604</v>
      </c>
    </row>
    <row r="500">
      <c r="A500" t="n">
        <v>-359.8053524367998</v>
      </c>
      <c r="B500" t="n">
        <v>-1.3444544189</v>
      </c>
    </row>
    <row r="501">
      <c r="A501" t="n">
        <v>-356.2478009908</v>
      </c>
      <c r="B501" t="n">
        <v>-1.345145119399999</v>
      </c>
    </row>
    <row r="502">
      <c r="A502" t="n">
        <v>-352.6475273109999</v>
      </c>
      <c r="B502" t="n">
        <v>-1.3457856864</v>
      </c>
    </row>
    <row r="503">
      <c r="A503" t="n">
        <v>-348.9663115067998</v>
      </c>
      <c r="B503" t="n">
        <v>-1.3463762953</v>
      </c>
    </row>
    <row r="504">
      <c r="A504" t="n">
        <v>-345.2224631067996</v>
      </c>
      <c r="B504" t="n">
        <v>-1.3469168699</v>
      </c>
    </row>
    <row r="505">
      <c r="A505" t="n">
        <v>-341.3913693019</v>
      </c>
      <c r="B505" t="n">
        <v>-1.3474073179</v>
      </c>
    </row>
    <row r="506">
      <c r="A506" t="n">
        <v>-337.4949414955</v>
      </c>
      <c r="B506" t="n">
        <v>-1.3478477296</v>
      </c>
    </row>
    <row r="507">
      <c r="A507" t="n">
        <v>-333.4998623482999</v>
      </c>
      <c r="B507" t="n">
        <v>-1.3482381076</v>
      </c>
    </row>
    <row r="508">
      <c r="A508" t="n">
        <v>-329.4315450859997</v>
      </c>
      <c r="B508" t="n">
        <v>-1.3485783948</v>
      </c>
    </row>
    <row r="509">
      <c r="A509" t="n">
        <v>-325.3010954883</v>
      </c>
      <c r="B509" t="n">
        <v>-1.34886861</v>
      </c>
    </row>
    <row r="510">
      <c r="A510" t="n">
        <v>-321.0797986111998</v>
      </c>
      <c r="B510" t="n">
        <v>-1.3491085216</v>
      </c>
    </row>
    <row r="511">
      <c r="A511" t="n">
        <v>-316.7853636710999</v>
      </c>
      <c r="B511" t="n">
        <v>-1.349298171</v>
      </c>
    </row>
    <row r="512">
      <c r="A512" t="n">
        <v>-312.4155895224998</v>
      </c>
      <c r="B512" t="n">
        <v>-1.3494376749</v>
      </c>
    </row>
    <row r="513">
      <c r="A513" t="n">
        <v>-307.9706762694</v>
      </c>
      <c r="B513" t="n">
        <v>-1.3495267382</v>
      </c>
    </row>
    <row r="514">
      <c r="A514" t="n">
        <v>-303.4395181321</v>
      </c>
      <c r="B514" t="n">
        <v>-1.3495651582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