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1718.9645956671</v>
      </c>
      <c r="B2" t="n">
        <v>1.54926241</v>
      </c>
      <c r="D2" t="inlineStr">
        <is>
          <t>Bm_min</t>
        </is>
      </c>
      <c r="E2" t="inlineStr">
        <is>
          <t>Bm_max</t>
        </is>
      </c>
    </row>
    <row r="3">
      <c r="A3" t="n">
        <v>1715.950026804</v>
      </c>
      <c r="B3" t="n">
        <v>1.5492579022</v>
      </c>
      <c r="D3" t="n">
        <v>-1.54926241</v>
      </c>
      <c r="E3" t="n">
        <v>1.54926241</v>
      </c>
    </row>
    <row r="4">
      <c r="A4" t="n">
        <v>1711.8867121452</v>
      </c>
      <c r="B4" t="n">
        <v>1.5491949732</v>
      </c>
    </row>
    <row r="5">
      <c r="A5" t="n">
        <v>1706.6790019119</v>
      </c>
      <c r="B5" t="n">
        <v>1.549073611699999</v>
      </c>
      <c r="D5" t="inlineStr">
        <is>
          <t>Number of Points</t>
        </is>
      </c>
    </row>
    <row r="6">
      <c r="A6" t="n">
        <v>1700.3985333862</v>
      </c>
      <c r="B6" t="n">
        <v>1.5488941165</v>
      </c>
      <c r="D6" t="n">
        <v>513</v>
      </c>
    </row>
    <row r="7">
      <c r="A7" t="n">
        <v>1692.940451999</v>
      </c>
      <c r="B7" t="n">
        <v>1.5486564763</v>
      </c>
    </row>
    <row r="8">
      <c r="A8" t="n">
        <v>1684.4218186718</v>
      </c>
      <c r="B8" t="n">
        <v>1.5483610008</v>
      </c>
    </row>
    <row r="9">
      <c r="A9" t="n">
        <v>1674.7139664428</v>
      </c>
      <c r="B9" t="n">
        <v>1.5480079455</v>
      </c>
    </row>
    <row r="10">
      <c r="A10" t="n">
        <v>1663.8867316571</v>
      </c>
      <c r="B10" t="n">
        <v>1.5475971437</v>
      </c>
    </row>
    <row r="11">
      <c r="A11" t="n">
        <v>1651.9283081701</v>
      </c>
      <c r="B11" t="n">
        <v>1.5471288872</v>
      </c>
    </row>
    <row r="12">
      <c r="A12" t="n">
        <v>1638.834693899</v>
      </c>
      <c r="B12" t="n">
        <v>1.5466033802</v>
      </c>
    </row>
    <row r="13">
      <c r="A13" t="n">
        <v>1624.716146225001</v>
      </c>
      <c r="B13" t="n">
        <v>1.5460202379</v>
      </c>
    </row>
    <row r="14">
      <c r="A14" t="n">
        <v>1609.4828183892</v>
      </c>
      <c r="B14" t="n">
        <v>1.5453796262</v>
      </c>
    </row>
    <row r="15">
      <c r="A15" t="n">
        <v>1593.1587228883</v>
      </c>
      <c r="B15" t="n">
        <v>1.5446814423</v>
      </c>
    </row>
    <row r="16">
      <c r="A16" t="n">
        <v>1575.7592677414</v>
      </c>
      <c r="B16" t="n">
        <v>1.5439253435</v>
      </c>
    </row>
    <row r="17">
      <c r="A17" t="n">
        <v>1557.2868541977</v>
      </c>
      <c r="B17" t="n">
        <v>1.543111531799999</v>
      </c>
    </row>
    <row r="18">
      <c r="A18" t="n">
        <v>1537.7761002737</v>
      </c>
      <c r="B18" t="n">
        <v>1.5422397997</v>
      </c>
    </row>
    <row r="19">
      <c r="A19" t="n">
        <v>1517.2117980546</v>
      </c>
      <c r="B19" t="n">
        <v>1.5413102309</v>
      </c>
    </row>
    <row r="20">
      <c r="A20" t="n">
        <v>1495.6807927372</v>
      </c>
      <c r="B20" t="n">
        <v>1.540323677399999</v>
      </c>
    </row>
    <row r="21">
      <c r="A21" t="n">
        <v>1473.2066966096</v>
      </c>
      <c r="B21" t="n">
        <v>1.5392804761</v>
      </c>
    </row>
    <row r="22">
      <c r="A22" t="n">
        <v>1449.7899098805</v>
      </c>
      <c r="B22" t="n">
        <v>1.538180769</v>
      </c>
    </row>
    <row r="23">
      <c r="A23" t="n">
        <v>1425.3964148459</v>
      </c>
      <c r="B23" t="n">
        <v>1.537024261</v>
      </c>
    </row>
    <row r="24">
      <c r="A24" t="n">
        <v>1400.0208086942</v>
      </c>
      <c r="B24" t="n">
        <v>1.535810001</v>
      </c>
    </row>
    <row r="25">
      <c r="A25" t="n">
        <v>1373.8912101444</v>
      </c>
      <c r="B25" t="n">
        <v>1.5345379017</v>
      </c>
    </row>
    <row r="26">
      <c r="A26" t="n">
        <v>1346.9513899333</v>
      </c>
      <c r="B26" t="n">
        <v>1.5332086036</v>
      </c>
    </row>
    <row r="27">
      <c r="A27" t="n">
        <v>1319.1495210888</v>
      </c>
      <c r="B27" t="n">
        <v>1.5318225926</v>
      </c>
    </row>
    <row r="28">
      <c r="A28" t="n">
        <v>1290.5924592215</v>
      </c>
      <c r="B28" t="n">
        <v>1.530380097599999</v>
      </c>
    </row>
    <row r="29">
      <c r="A29" t="n">
        <v>1261.4484919126</v>
      </c>
      <c r="B29" t="n">
        <v>1.5288808513</v>
      </c>
    </row>
    <row r="30">
      <c r="A30" t="n">
        <v>1231.6011585532</v>
      </c>
      <c r="B30" t="n">
        <v>1.5273243349</v>
      </c>
    </row>
    <row r="31">
      <c r="A31" t="n">
        <v>1200.9550094682</v>
      </c>
      <c r="B31" t="n">
        <v>1.5257106687</v>
      </c>
    </row>
    <row r="32">
      <c r="A32" t="n">
        <v>1169.8546239865</v>
      </c>
      <c r="B32" t="n">
        <v>1.5240401386</v>
      </c>
    </row>
    <row r="33">
      <c r="A33" t="n">
        <v>1138.328817104</v>
      </c>
      <c r="B33" t="n">
        <v>1.5223127411</v>
      </c>
    </row>
    <row r="34">
      <c r="A34" t="n">
        <v>1106.1336618744</v>
      </c>
      <c r="B34" t="n">
        <v>1.5205284379</v>
      </c>
    </row>
    <row r="35">
      <c r="A35" t="n">
        <v>1073.5649122162</v>
      </c>
      <c r="B35" t="n">
        <v>1.5186870443</v>
      </c>
    </row>
    <row r="36">
      <c r="A36" t="n">
        <v>1040.6920042658</v>
      </c>
      <c r="B36" t="n">
        <v>1.5167883588</v>
      </c>
    </row>
    <row r="37">
      <c r="A37" t="n">
        <v>1007.2854185751</v>
      </c>
      <c r="B37" t="n">
        <v>1.514832288499999</v>
      </c>
    </row>
    <row r="38">
      <c r="A38" t="n">
        <v>973.6983389505</v>
      </c>
      <c r="B38" t="n">
        <v>1.51281876</v>
      </c>
    </row>
    <row r="39">
      <c r="A39" t="n">
        <v>940.0348195445004</v>
      </c>
      <c r="B39" t="n">
        <v>1.5107476341</v>
      </c>
    </row>
    <row r="40">
      <c r="A40" t="n">
        <v>906.1127655902</v>
      </c>
      <c r="B40" t="n">
        <v>1.5086186254</v>
      </c>
    </row>
    <row r="41">
      <c r="A41" t="n">
        <v>872.1879101779001</v>
      </c>
      <c r="B41" t="n">
        <v>1.5064315136</v>
      </c>
    </row>
    <row r="42">
      <c r="A42" t="n">
        <v>838.2284367494003</v>
      </c>
      <c r="B42" t="n">
        <v>1.5041861422</v>
      </c>
    </row>
    <row r="43">
      <c r="A43" t="n">
        <v>804.2627600927001</v>
      </c>
      <c r="B43" t="n">
        <v>1.5018823916</v>
      </c>
    </row>
    <row r="44">
      <c r="A44" t="n">
        <v>770.4685726835002</v>
      </c>
      <c r="B44" t="n">
        <v>1.499520256</v>
      </c>
    </row>
    <row r="45">
      <c r="A45" t="n">
        <v>736.8618828532004</v>
      </c>
      <c r="B45" t="n">
        <v>1.4970993049</v>
      </c>
    </row>
    <row r="46">
      <c r="A46" t="n">
        <v>703.4933169490002</v>
      </c>
      <c r="B46" t="n">
        <v>1.494619093999999</v>
      </c>
    </row>
    <row r="47">
      <c r="A47" t="n">
        <v>670.4032960071</v>
      </c>
      <c r="B47" t="n">
        <v>1.4920793045</v>
      </c>
    </row>
    <row r="48">
      <c r="A48" t="n">
        <v>637.6380440839</v>
      </c>
      <c r="B48" t="n">
        <v>1.4894795582</v>
      </c>
    </row>
    <row r="49">
      <c r="A49" t="n">
        <v>605.3830577166002</v>
      </c>
      <c r="B49" t="n">
        <v>1.486819379299999</v>
      </c>
    </row>
    <row r="50">
      <c r="A50" t="n">
        <v>573.6279314900999</v>
      </c>
      <c r="B50" t="n">
        <v>1.4840982652</v>
      </c>
    </row>
    <row r="51">
      <c r="A51" t="n">
        <v>542.4585100801</v>
      </c>
      <c r="B51" t="n">
        <v>1.4813159354</v>
      </c>
    </row>
    <row r="52">
      <c r="A52" t="n">
        <v>511.8689904666999</v>
      </c>
      <c r="B52" t="n">
        <v>1.478471844299999</v>
      </c>
    </row>
    <row r="53">
      <c r="A53" t="n">
        <v>481.9662282606001</v>
      </c>
      <c r="B53" t="n">
        <v>1.475565445299999</v>
      </c>
    </row>
    <row r="54">
      <c r="A54" t="n">
        <v>452.8146569944004</v>
      </c>
      <c r="B54" t="n">
        <v>1.4725965277</v>
      </c>
    </row>
    <row r="55">
      <c r="A55" t="n">
        <v>424.4260828126001</v>
      </c>
      <c r="B55" t="n">
        <v>1.4695649706</v>
      </c>
    </row>
    <row r="56">
      <c r="A56" t="n">
        <v>396.9069611174</v>
      </c>
      <c r="B56" t="n">
        <v>1.4664706649</v>
      </c>
    </row>
    <row r="57">
      <c r="A57" t="n">
        <v>370.2124685816001</v>
      </c>
      <c r="B57" t="n">
        <v>1.4633136623</v>
      </c>
    </row>
    <row r="58">
      <c r="A58" t="n">
        <v>344.4434576912997</v>
      </c>
      <c r="B58" t="n">
        <v>1.460094123</v>
      </c>
    </row>
    <row r="59">
      <c r="A59" t="n">
        <v>319.6273427139001</v>
      </c>
      <c r="B59" t="n">
        <v>1.4568122805</v>
      </c>
    </row>
    <row r="60">
      <c r="A60" t="n">
        <v>295.7293055290001</v>
      </c>
      <c r="B60" t="n">
        <v>1.4534682559</v>
      </c>
    </row>
    <row r="61">
      <c r="A61" t="n">
        <v>272.8467968526002</v>
      </c>
      <c r="B61" t="n">
        <v>1.4500623687</v>
      </c>
    </row>
    <row r="62">
      <c r="A62" t="n">
        <v>250.9826181426002</v>
      </c>
      <c r="B62" t="n">
        <v>1.4465952763</v>
      </c>
    </row>
    <row r="63">
      <c r="A63" t="n">
        <v>230.1693863739003</v>
      </c>
      <c r="B63" t="n">
        <v>1.4430675424</v>
      </c>
    </row>
    <row r="64">
      <c r="A64" t="n">
        <v>210.4115038374005</v>
      </c>
      <c r="B64" t="n">
        <v>1.43947992</v>
      </c>
    </row>
    <row r="65">
      <c r="A65" t="n">
        <v>191.6675489764002</v>
      </c>
      <c r="B65" t="n">
        <v>1.435833627499999</v>
      </c>
    </row>
    <row r="66">
      <c r="A66" t="n">
        <v>173.9273164796</v>
      </c>
      <c r="B66" t="n">
        <v>1.4321300501</v>
      </c>
    </row>
    <row r="67">
      <c r="A67" t="n">
        <v>157.1920069719002</v>
      </c>
      <c r="B67" t="n">
        <v>1.4283706061</v>
      </c>
    </row>
    <row r="68">
      <c r="A68" t="n">
        <v>141.4510149339002</v>
      </c>
      <c r="B68" t="n">
        <v>1.4245571446</v>
      </c>
    </row>
    <row r="69">
      <c r="A69" t="n">
        <v>126.6773263067004</v>
      </c>
      <c r="B69" t="n">
        <v>1.420691297599999</v>
      </c>
    </row>
    <row r="70">
      <c r="A70" t="n">
        <v>112.7356706921001</v>
      </c>
      <c r="B70" t="n">
        <v>1.4167743786</v>
      </c>
    </row>
    <row r="71">
      <c r="A71" t="n">
        <v>99.71489432790025</v>
      </c>
      <c r="B71" t="n">
        <v>1.4128081967</v>
      </c>
    </row>
    <row r="72">
      <c r="A72" t="n">
        <v>87.54976326470003</v>
      </c>
      <c r="B72" t="n">
        <v>1.408794647</v>
      </c>
    </row>
    <row r="73">
      <c r="A73" t="n">
        <v>76.16023584659999</v>
      </c>
      <c r="B73" t="n">
        <v>1.4047352205</v>
      </c>
    </row>
    <row r="74">
      <c r="A74" t="n">
        <v>65.50449030839999</v>
      </c>
      <c r="B74" t="n">
        <v>1.4006312759</v>
      </c>
    </row>
    <row r="75">
      <c r="A75" t="n">
        <v>55.57232133900035</v>
      </c>
      <c r="B75" t="n">
        <v>1.396484135</v>
      </c>
    </row>
    <row r="76">
      <c r="A76" t="n">
        <v>46.31970602780041</v>
      </c>
      <c r="B76" t="n">
        <v>1.3922950532</v>
      </c>
    </row>
    <row r="77">
      <c r="A77" t="n">
        <v>37.64439115930048</v>
      </c>
      <c r="B77" t="n">
        <v>1.3880649484</v>
      </c>
    </row>
    <row r="78">
      <c r="A78" t="n">
        <v>29.55978371090009</v>
      </c>
      <c r="B78" t="n">
        <v>1.383794395</v>
      </c>
    </row>
    <row r="79">
      <c r="A79" t="n">
        <v>21.98384098540026</v>
      </c>
      <c r="B79" t="n">
        <v>1.3794837852</v>
      </c>
    </row>
    <row r="80">
      <c r="A80" t="n">
        <v>14.86693715620038</v>
      </c>
      <c r="B80" t="n">
        <v>1.3751333575</v>
      </c>
    </row>
    <row r="81">
      <c r="A81" t="n">
        <v>8.224680346100399</v>
      </c>
      <c r="B81" t="n">
        <v>1.370743261599999</v>
      </c>
    </row>
    <row r="82">
      <c r="A82" t="n">
        <v>1.98663389799998</v>
      </c>
      <c r="B82" t="n">
        <v>1.3663134086</v>
      </c>
    </row>
    <row r="83">
      <c r="A83" t="n">
        <v>-3.887823328399861</v>
      </c>
      <c r="B83" t="n">
        <v>1.3618433678</v>
      </c>
    </row>
    <row r="84">
      <c r="A84" t="n">
        <v>-9.420702788499824</v>
      </c>
      <c r="B84" t="n">
        <v>1.3573323195</v>
      </c>
    </row>
    <row r="85">
      <c r="A85" t="n">
        <v>-14.6494239565001</v>
      </c>
      <c r="B85" t="n">
        <v>1.352779279799999</v>
      </c>
    </row>
    <row r="86">
      <c r="A86" t="n">
        <v>-19.55977943819966</v>
      </c>
      <c r="B86" t="n">
        <v>1.3481830425</v>
      </c>
    </row>
    <row r="87">
      <c r="A87" t="n">
        <v>-24.22280620349954</v>
      </c>
      <c r="B87" t="n">
        <v>1.3435422122</v>
      </c>
    </row>
    <row r="88">
      <c r="A88" t="n">
        <v>-28.69153184919995</v>
      </c>
      <c r="B88" t="n">
        <v>1.3388556737</v>
      </c>
    </row>
    <row r="89">
      <c r="A89" t="n">
        <v>-32.89612003060006</v>
      </c>
      <c r="B89" t="n">
        <v>1.3341227675</v>
      </c>
    </row>
    <row r="90">
      <c r="A90" t="n">
        <v>-36.90820802969981</v>
      </c>
      <c r="B90" t="n">
        <v>1.3293426732</v>
      </c>
    </row>
    <row r="91">
      <c r="A91" t="n">
        <v>-40.74020230319994</v>
      </c>
      <c r="B91" t="n">
        <v>1.3245146992</v>
      </c>
    </row>
    <row r="92">
      <c r="A92" t="n">
        <v>-44.39710545439948</v>
      </c>
      <c r="B92" t="n">
        <v>1.3196388666</v>
      </c>
    </row>
    <row r="93">
      <c r="A93" t="n">
        <v>-47.89432550239991</v>
      </c>
      <c r="B93" t="n">
        <v>1.314715140299999</v>
      </c>
    </row>
    <row r="94">
      <c r="A94" t="n">
        <v>-51.26387910919982</v>
      </c>
      <c r="B94" t="n">
        <v>1.3097431252</v>
      </c>
    </row>
    <row r="95">
      <c r="A95" t="n">
        <v>-54.50316492109954</v>
      </c>
      <c r="B95" t="n">
        <v>1.3047216598</v>
      </c>
    </row>
    <row r="96">
      <c r="A96" t="n">
        <v>-57.63019231069947</v>
      </c>
      <c r="B96" t="n">
        <v>1.2996489293</v>
      </c>
    </row>
    <row r="97">
      <c r="A97" t="n">
        <v>-60.62314992689977</v>
      </c>
      <c r="B97" t="n">
        <v>1.2945231079</v>
      </c>
    </row>
    <row r="98">
      <c r="A98" t="n">
        <v>-63.51325401519995</v>
      </c>
      <c r="B98" t="n">
        <v>1.2893425912</v>
      </c>
    </row>
    <row r="99">
      <c r="A99" t="n">
        <v>-66.28349572389976</v>
      </c>
      <c r="B99" t="n">
        <v>1.2841061652</v>
      </c>
    </row>
    <row r="100">
      <c r="A100" t="n">
        <v>-69.00471191839952</v>
      </c>
      <c r="B100" t="n">
        <v>1.2788132754</v>
      </c>
    </row>
    <row r="101">
      <c r="A101" t="n">
        <v>-71.62607614729998</v>
      </c>
      <c r="B101" t="n">
        <v>1.273463753199999</v>
      </c>
    </row>
    <row r="102">
      <c r="A102" t="n">
        <v>-74.12457643429985</v>
      </c>
      <c r="B102" t="n">
        <v>1.2680578449</v>
      </c>
    </row>
    <row r="103">
      <c r="A103" t="n">
        <v>-76.6358833863996</v>
      </c>
      <c r="B103" t="n">
        <v>1.262595986699999</v>
      </c>
    </row>
    <row r="104">
      <c r="A104" t="n">
        <v>-78.9801033818998</v>
      </c>
      <c r="B104" t="n">
        <v>1.2570782654</v>
      </c>
    </row>
    <row r="105">
      <c r="A105" t="n">
        <v>-81.27609827980015</v>
      </c>
      <c r="B105" t="n">
        <v>1.2515051608</v>
      </c>
    </row>
    <row r="106">
      <c r="A106" t="n">
        <v>-83.52406818410006</v>
      </c>
      <c r="B106" t="n">
        <v>1.2458773776</v>
      </c>
    </row>
    <row r="107">
      <c r="A107" t="n">
        <v>-85.74282288409964</v>
      </c>
      <c r="B107" t="n">
        <v>1.240196013999999</v>
      </c>
    </row>
    <row r="108">
      <c r="A108" t="n">
        <v>-87.8807355115994</v>
      </c>
      <c r="B108" t="n">
        <v>1.2344630811</v>
      </c>
    </row>
    <row r="109">
      <c r="A109" t="n">
        <v>-89.99003324719962</v>
      </c>
      <c r="B109" t="n">
        <v>1.2286802943</v>
      </c>
    </row>
    <row r="110">
      <c r="A110" t="n">
        <v>-92.00728307849991</v>
      </c>
      <c r="B110" t="n">
        <v>1.2228478041</v>
      </c>
    </row>
    <row r="111">
      <c r="A111" t="n">
        <v>-93.98671322759975</v>
      </c>
      <c r="B111" t="n">
        <v>1.2169646068</v>
      </c>
    </row>
    <row r="112">
      <c r="A112" t="n">
        <v>-95.92352119479986</v>
      </c>
      <c r="B112" t="n">
        <v>1.211029599</v>
      </c>
    </row>
    <row r="113">
      <c r="A113" t="n">
        <v>-97.83811760249966</v>
      </c>
      <c r="B113" t="n">
        <v>1.205042451199999</v>
      </c>
    </row>
    <row r="114">
      <c r="A114" t="n">
        <v>-99.71189276580031</v>
      </c>
      <c r="B114" t="n">
        <v>1.1990039384</v>
      </c>
    </row>
    <row r="115">
      <c r="A115" t="n">
        <v>-101.5140306470998</v>
      </c>
      <c r="B115" t="n">
        <v>1.1929156151</v>
      </c>
    </row>
    <row r="116">
      <c r="A116" t="n">
        <v>-103.3227719650001</v>
      </c>
      <c r="B116" t="n">
        <v>1.1867790289</v>
      </c>
    </row>
    <row r="117">
      <c r="A117" t="n">
        <v>-105.1071005779002</v>
      </c>
      <c r="B117" t="n">
        <v>1.180595221099999</v>
      </c>
    </row>
    <row r="118">
      <c r="A118" t="n">
        <v>-106.8372009688999</v>
      </c>
      <c r="B118" t="n">
        <v>1.1743651672</v>
      </c>
    </row>
    <row r="119">
      <c r="A119" t="n">
        <v>-108.5478912583998</v>
      </c>
      <c r="B119" t="n">
        <v>1.1680896848</v>
      </c>
    </row>
    <row r="120">
      <c r="A120" t="n">
        <v>-110.2131579081999</v>
      </c>
      <c r="B120" t="n">
        <v>1.1617692928</v>
      </c>
    </row>
    <row r="121">
      <c r="A121" t="n">
        <v>-111.9080399707</v>
      </c>
      <c r="B121" t="n">
        <v>1.1554045855</v>
      </c>
    </row>
    <row r="122">
      <c r="A122" t="n">
        <v>-113.5480934989003</v>
      </c>
      <c r="B122" t="n">
        <v>1.1489964735</v>
      </c>
    </row>
    <row r="123">
      <c r="A123" t="n">
        <v>-115.1903481726997</v>
      </c>
      <c r="B123" t="n">
        <v>1.1425459449</v>
      </c>
    </row>
    <row r="124">
      <c r="A124" t="n">
        <v>-116.8298013884996</v>
      </c>
      <c r="B124" t="n">
        <v>1.1360536172</v>
      </c>
    </row>
    <row r="125">
      <c r="A125" t="n">
        <v>-118.4362374211996</v>
      </c>
      <c r="B125" t="n">
        <v>1.1295202003</v>
      </c>
    </row>
    <row r="126">
      <c r="A126" t="n">
        <v>-120.0084556460999</v>
      </c>
      <c r="B126" t="n">
        <v>1.1229465452</v>
      </c>
    </row>
    <row r="127">
      <c r="A127" t="n">
        <v>-121.5984831393996</v>
      </c>
      <c r="B127" t="n">
        <v>1.1163334169</v>
      </c>
    </row>
    <row r="128">
      <c r="A128" t="n">
        <v>-123.1807065712995</v>
      </c>
      <c r="B128" t="n">
        <v>1.1096816477</v>
      </c>
    </row>
    <row r="129">
      <c r="A129" t="n">
        <v>-124.7717345852998</v>
      </c>
      <c r="B129" t="n">
        <v>1.1029921894</v>
      </c>
    </row>
    <row r="130">
      <c r="A130" t="n">
        <v>-126.3695661401001</v>
      </c>
      <c r="B130" t="n">
        <v>1.0962657328</v>
      </c>
    </row>
    <row r="131">
      <c r="A131" t="n">
        <v>-127.9371819696999</v>
      </c>
      <c r="B131" t="n">
        <v>1.0895023213</v>
      </c>
    </row>
    <row r="132">
      <c r="A132" t="n">
        <v>-129.5003955082994</v>
      </c>
      <c r="B132" t="n">
        <v>1.0827016836</v>
      </c>
    </row>
    <row r="133">
      <c r="A133" t="n">
        <v>-131.1086324782999</v>
      </c>
      <c r="B133" t="n">
        <v>1.075863699399999</v>
      </c>
    </row>
    <row r="134">
      <c r="A134" t="n">
        <v>-132.7156688235999</v>
      </c>
      <c r="B134" t="n">
        <v>1.0689884659</v>
      </c>
    </row>
    <row r="135">
      <c r="A135" t="n">
        <v>-134.2678766343995</v>
      </c>
      <c r="B135" t="n">
        <v>1.0620760306</v>
      </c>
    </row>
    <row r="136">
      <c r="A136" t="n">
        <v>-135.8947232894999</v>
      </c>
      <c r="B136" t="n">
        <v>1.0551263768</v>
      </c>
    </row>
    <row r="137">
      <c r="A137" t="n">
        <v>-137.4967570310999</v>
      </c>
      <c r="B137" t="n">
        <v>1.0481394073</v>
      </c>
    </row>
    <row r="138">
      <c r="A138" t="n">
        <v>-139.1696276383003</v>
      </c>
      <c r="B138" t="n">
        <v>1.0411150347</v>
      </c>
    </row>
    <row r="139">
      <c r="A139" t="n">
        <v>-140.8048786669997</v>
      </c>
      <c r="B139" t="n">
        <v>1.0340532337</v>
      </c>
    </row>
    <row r="140">
      <c r="A140" t="n">
        <v>-142.4503350070996</v>
      </c>
      <c r="B140" t="n">
        <v>1.0269537261</v>
      </c>
    </row>
    <row r="141">
      <c r="A141" t="n">
        <v>-144.1390138411998</v>
      </c>
      <c r="B141" t="n">
        <v>1.0198158845</v>
      </c>
    </row>
    <row r="142">
      <c r="A142" t="n">
        <v>-145.8186879890999</v>
      </c>
      <c r="B142" t="n">
        <v>1.0126390754</v>
      </c>
    </row>
    <row r="143">
      <c r="A143" t="n">
        <v>-147.5305789033998</v>
      </c>
      <c r="B143" t="n">
        <v>1.0054227204</v>
      </c>
    </row>
    <row r="144">
      <c r="A144" t="n">
        <v>-149.2808898125999</v>
      </c>
      <c r="B144" t="n">
        <v>0.9981664427000001</v>
      </c>
    </row>
    <row r="145">
      <c r="A145" t="n">
        <v>-151.0129912449997</v>
      </c>
      <c r="B145" t="n">
        <v>0.9908718204999997</v>
      </c>
    </row>
    <row r="146">
      <c r="A146" t="n">
        <v>-152.7781098603999</v>
      </c>
      <c r="B146" t="n">
        <v>0.9835420987</v>
      </c>
    </row>
    <row r="147">
      <c r="A147" t="n">
        <v>-154.5778464920999</v>
      </c>
      <c r="B147" t="n">
        <v>0.9761789494000005</v>
      </c>
    </row>
    <row r="148">
      <c r="A148" t="n">
        <v>-156.4176039515999</v>
      </c>
      <c r="B148" t="n">
        <v>0.9687817955999999</v>
      </c>
    </row>
    <row r="149">
      <c r="A149" t="n">
        <v>-158.2497574537998</v>
      </c>
      <c r="B149" t="n">
        <v>0.9613496954</v>
      </c>
    </row>
    <row r="150">
      <c r="A150" t="n">
        <v>-160.1169291804998</v>
      </c>
      <c r="B150" t="n">
        <v>0.9538823725999999</v>
      </c>
    </row>
    <row r="151">
      <c r="A151" t="n">
        <v>-162.0519362104995</v>
      </c>
      <c r="B151" t="n">
        <v>0.9463798655000003</v>
      </c>
    </row>
    <row r="152">
      <c r="A152" t="n">
        <v>-163.9755373045001</v>
      </c>
      <c r="B152" t="n">
        <v>0.9388424617000004</v>
      </c>
    </row>
    <row r="153">
      <c r="A153" t="n">
        <v>-165.9649726605001</v>
      </c>
      <c r="B153" t="n">
        <v>0.9312706226000002</v>
      </c>
    </row>
    <row r="154">
      <c r="A154" t="n">
        <v>-167.9426018722999</v>
      </c>
      <c r="B154" t="n">
        <v>0.9236644581000001</v>
      </c>
    </row>
    <row r="155">
      <c r="A155" t="n">
        <v>-169.9786614926998</v>
      </c>
      <c r="B155" t="n">
        <v>0.9160239395000003</v>
      </c>
    </row>
    <row r="156">
      <c r="A156" t="n">
        <v>-172.0375329850997</v>
      </c>
      <c r="B156" t="n">
        <v>0.9083491079999998</v>
      </c>
    </row>
    <row r="157">
      <c r="A157" t="n">
        <v>-174.1502324910999</v>
      </c>
      <c r="B157" t="n">
        <v>0.9006399637</v>
      </c>
    </row>
    <row r="158">
      <c r="A158" t="n">
        <v>-176.2761388702999</v>
      </c>
      <c r="B158" t="n">
        <v>0.8928962127999998</v>
      </c>
    </row>
    <row r="159">
      <c r="A159" t="n">
        <v>-178.4064475404998</v>
      </c>
      <c r="B159" t="n">
        <v>0.8851176728000001</v>
      </c>
    </row>
    <row r="160">
      <c r="A160" t="n">
        <v>-180.6240016156997</v>
      </c>
      <c r="B160" t="n">
        <v>0.8773045333000002</v>
      </c>
    </row>
    <row r="161">
      <c r="A161" t="n">
        <v>-182.8621664172</v>
      </c>
      <c r="B161" t="n">
        <v>0.8694569725</v>
      </c>
    </row>
    <row r="162">
      <c r="A162" t="n">
        <v>-185.1505573576</v>
      </c>
      <c r="B162" t="n">
        <v>0.8615747772000001</v>
      </c>
    </row>
    <row r="163">
      <c r="A163" t="n">
        <v>-187.4893745413999</v>
      </c>
      <c r="B163" t="n">
        <v>0.8536572172000001</v>
      </c>
    </row>
    <row r="164">
      <c r="A164" t="n">
        <v>-189.8019780827995</v>
      </c>
      <c r="B164" t="n">
        <v>0.8457043702</v>
      </c>
    </row>
    <row r="165">
      <c r="A165" t="n">
        <v>-192.2022272373998</v>
      </c>
      <c r="B165" t="n">
        <v>0.8377174733999996</v>
      </c>
    </row>
    <row r="166">
      <c r="A166" t="n">
        <v>-194.6292903467001</v>
      </c>
      <c r="B166" t="n">
        <v>0.8296984686000004</v>
      </c>
    </row>
    <row r="167">
      <c r="A167" t="n">
        <v>-197.0867692851998</v>
      </c>
      <c r="B167" t="n">
        <v>0.8216485721000001</v>
      </c>
    </row>
    <row r="168">
      <c r="A168" t="n">
        <v>-199.6170861305001</v>
      </c>
      <c r="B168" t="n">
        <v>0.8135678341000003</v>
      </c>
    </row>
    <row r="169">
      <c r="A169" t="n">
        <v>-202.1594092242003</v>
      </c>
      <c r="B169" t="n">
        <v>0.8054563190000004</v>
      </c>
    </row>
    <row r="170">
      <c r="A170" t="n">
        <v>-204.7537593942001</v>
      </c>
      <c r="B170" t="n">
        <v>0.7973143121999999</v>
      </c>
    </row>
    <row r="171">
      <c r="A171" t="n">
        <v>-207.3729224775001</v>
      </c>
      <c r="B171" t="n">
        <v>0.7891422165000004</v>
      </c>
    </row>
    <row r="172">
      <c r="A172" t="n">
        <v>-210.0209005568997</v>
      </c>
      <c r="B172" t="n">
        <v>0.7809401240000001</v>
      </c>
    </row>
    <row r="173">
      <c r="A173" t="n">
        <v>-212.7177040465</v>
      </c>
      <c r="B173" t="n">
        <v>0.7727080336</v>
      </c>
    </row>
    <row r="174">
      <c r="A174" t="n">
        <v>-215.4727378404998</v>
      </c>
      <c r="B174" t="n">
        <v>0.764446159</v>
      </c>
    </row>
    <row r="175">
      <c r="A175" t="n">
        <v>-218.2697935039</v>
      </c>
      <c r="B175" t="n">
        <v>0.756154832</v>
      </c>
    </row>
    <row r="176">
      <c r="A176" t="n">
        <v>-221.0670492715</v>
      </c>
      <c r="B176" t="n">
        <v>0.7478345495000003</v>
      </c>
    </row>
    <row r="177">
      <c r="A177" t="n">
        <v>-223.9281382596</v>
      </c>
      <c r="B177" t="n">
        <v>0.7394857067999995</v>
      </c>
    </row>
    <row r="178">
      <c r="A178" t="n">
        <v>-226.8248457845003</v>
      </c>
      <c r="B178" t="n">
        <v>0.7311089744999999</v>
      </c>
    </row>
    <row r="179">
      <c r="A179" t="n">
        <v>-229.7723797608997</v>
      </c>
      <c r="B179" t="n">
        <v>0.7227050708000002</v>
      </c>
    </row>
    <row r="180">
      <c r="A180" t="n">
        <v>-232.7115093634002</v>
      </c>
      <c r="B180" t="n">
        <v>0.7142740845999995</v>
      </c>
    </row>
    <row r="181">
      <c r="A181" t="n">
        <v>-235.6802543787001</v>
      </c>
      <c r="B181" t="n">
        <v>0.7058157765999993</v>
      </c>
    </row>
    <row r="182">
      <c r="A182" t="n">
        <v>-238.6828169933999</v>
      </c>
      <c r="B182" t="n">
        <v>0.6973302496000001</v>
      </c>
    </row>
    <row r="183">
      <c r="A183" t="n">
        <v>-241.7644207433997</v>
      </c>
      <c r="B183" t="n">
        <v>0.6888177107000004</v>
      </c>
    </row>
    <row r="184">
      <c r="A184" t="n">
        <v>-244.8590312624002</v>
      </c>
      <c r="B184" t="n">
        <v>0.6802780760000002</v>
      </c>
    </row>
    <row r="185">
      <c r="A185" t="n">
        <v>-247.9152217866001</v>
      </c>
      <c r="B185" t="n">
        <v>0.6717113586000001</v>
      </c>
    </row>
    <row r="186">
      <c r="A186" t="n">
        <v>-251.0354456354003</v>
      </c>
      <c r="B186" t="n">
        <v>0.6631176643000004</v>
      </c>
    </row>
    <row r="187">
      <c r="A187" t="n">
        <v>-254.1982916660999</v>
      </c>
      <c r="B187" t="n">
        <v>0.6544974874</v>
      </c>
    </row>
    <row r="188">
      <c r="A188" t="n">
        <v>-257.3809480065001</v>
      </c>
      <c r="B188" t="n">
        <v>0.6458516196000003</v>
      </c>
    </row>
    <row r="189">
      <c r="A189" t="n">
        <v>-260.5674063256001</v>
      </c>
      <c r="B189" t="n">
        <v>0.6371811811999999</v>
      </c>
    </row>
    <row r="190">
      <c r="A190" t="n">
        <v>-263.8156968238999</v>
      </c>
      <c r="B190" t="n">
        <v>0.6284874813000003</v>
      </c>
    </row>
    <row r="191">
      <c r="A191" t="n">
        <v>-267.1068096079995</v>
      </c>
      <c r="B191" t="n">
        <v>0.6197711178000003</v>
      </c>
    </row>
    <row r="192">
      <c r="A192" t="n">
        <v>-270.3352897963</v>
      </c>
      <c r="B192" t="n">
        <v>0.6110322934999999</v>
      </c>
    </row>
    <row r="193">
      <c r="A193" t="n">
        <v>-273.6308048715999</v>
      </c>
      <c r="B193" t="n">
        <v>0.6022712692999999</v>
      </c>
    </row>
    <row r="194">
      <c r="A194" t="n">
        <v>-276.9501323392999</v>
      </c>
      <c r="B194" t="n">
        <v>0.5934883738999999</v>
      </c>
    </row>
    <row r="195">
      <c r="A195" t="n">
        <v>-280.2708605360996</v>
      </c>
      <c r="B195" t="n">
        <v>0.5846840352</v>
      </c>
    </row>
    <row r="196">
      <c r="A196" t="n">
        <v>-283.6362119559998</v>
      </c>
      <c r="B196" t="n">
        <v>0.5758585643999999</v>
      </c>
    </row>
    <row r="197">
      <c r="A197" t="n">
        <v>-286.9931590021001</v>
      </c>
      <c r="B197" t="n">
        <v>0.5670123314999997</v>
      </c>
    </row>
    <row r="198">
      <c r="A198" t="n">
        <v>-290.3839236475999</v>
      </c>
      <c r="B198" t="n">
        <v>0.5581455365</v>
      </c>
    </row>
    <row r="199">
      <c r="A199" t="n">
        <v>-293.7768894387998</v>
      </c>
      <c r="B199" t="n">
        <v>0.5492584228</v>
      </c>
    </row>
    <row r="200">
      <c r="A200" t="n">
        <v>-297.1698552300002</v>
      </c>
      <c r="B200" t="n">
        <v>0.5403513525999999</v>
      </c>
    </row>
    <row r="201">
      <c r="A201" t="n">
        <v>-300.6266542417003</v>
      </c>
      <c r="B201" t="n">
        <v>0.5314245482</v>
      </c>
    </row>
    <row r="202">
      <c r="A202" t="n">
        <v>-304.0920577314004</v>
      </c>
      <c r="B202" t="n">
        <v>0.5224783551999999</v>
      </c>
    </row>
    <row r="203">
      <c r="A203" t="n">
        <v>-307.6110891304999</v>
      </c>
      <c r="B203" t="n">
        <v>0.5135133085</v>
      </c>
    </row>
    <row r="204">
      <c r="A204" t="n">
        <v>-311.1273190716998</v>
      </c>
      <c r="B204" t="n">
        <v>0.5045296745</v>
      </c>
    </row>
    <row r="205">
      <c r="A205" t="n">
        <v>-314.6783671331002</v>
      </c>
      <c r="B205" t="n">
        <v>0.4955275625</v>
      </c>
    </row>
    <row r="206">
      <c r="A206" t="n">
        <v>-318.2502260250999</v>
      </c>
      <c r="B206" t="n">
        <v>0.4865072799</v>
      </c>
    </row>
    <row r="207">
      <c r="A207" t="n">
        <v>-321.8298889784998</v>
      </c>
      <c r="B207" t="n">
        <v>0.4774691927000002</v>
      </c>
    </row>
    <row r="208">
      <c r="A208" t="n">
        <v>-325.4115529733998</v>
      </c>
      <c r="B208" t="n">
        <v>0.4684135630999999</v>
      </c>
    </row>
    <row r="209">
      <c r="A209" t="n">
        <v>-329.0158287359001</v>
      </c>
      <c r="B209" t="n">
        <v>0.4593406027999996</v>
      </c>
    </row>
    <row r="210">
      <c r="A210" t="n">
        <v>-332.6389142876999</v>
      </c>
      <c r="B210" t="n">
        <v>0.4502508198</v>
      </c>
    </row>
    <row r="211">
      <c r="A211" t="n">
        <v>-336.2782082745998</v>
      </c>
      <c r="B211" t="n">
        <v>0.4411446964</v>
      </c>
    </row>
    <row r="212">
      <c r="A212" t="n">
        <v>-339.9333104887</v>
      </c>
      <c r="B212" t="n">
        <v>0.4320225998</v>
      </c>
    </row>
    <row r="213">
      <c r="A213" t="n">
        <v>-343.6008191594003</v>
      </c>
      <c r="B213" t="n">
        <v>0.4228848076999999</v>
      </c>
    </row>
    <row r="214">
      <c r="A214" t="n">
        <v>-347.246716583</v>
      </c>
      <c r="B214" t="n">
        <v>0.4137314878999999</v>
      </c>
    </row>
    <row r="215">
      <c r="A215" t="n">
        <v>-350.9352361883998</v>
      </c>
      <c r="B215" t="n">
        <v>0.4045626788000001</v>
      </c>
    </row>
    <row r="216">
      <c r="A216" t="n">
        <v>-354.6609751638003</v>
      </c>
      <c r="B216" t="n">
        <v>0.3953784344</v>
      </c>
    </row>
    <row r="217">
      <c r="A217" t="n">
        <v>-358.3304848758003</v>
      </c>
      <c r="B217" t="n">
        <v>0.3861790182000001</v>
      </c>
    </row>
    <row r="218">
      <c r="A218" t="n">
        <v>-362.0063979203998</v>
      </c>
      <c r="B218" t="n">
        <v>0.3769646553999998</v>
      </c>
    </row>
    <row r="219">
      <c r="A219" t="n">
        <v>-365.7173291894</v>
      </c>
      <c r="B219" t="n">
        <v>0.3677356097000001</v>
      </c>
    </row>
    <row r="220">
      <c r="A220" t="n">
        <v>-369.4098508775996</v>
      </c>
      <c r="B220" t="n">
        <v>0.3584922536999998</v>
      </c>
    </row>
    <row r="221">
      <c r="A221" t="n">
        <v>-373.1411927687003</v>
      </c>
      <c r="B221" t="n">
        <v>0.3492349611</v>
      </c>
    </row>
    <row r="222">
      <c r="A222" t="n">
        <v>-376.8387170604997</v>
      </c>
      <c r="B222" t="n">
        <v>0.3399641750000001</v>
      </c>
    </row>
    <row r="223">
      <c r="A223" t="n">
        <v>-380.5696587433998</v>
      </c>
      <c r="B223" t="n">
        <v>0.3306801732</v>
      </c>
    </row>
    <row r="224">
      <c r="A224" t="n">
        <v>-384.3062033422999</v>
      </c>
      <c r="B224" t="n">
        <v>0.3213832214000001</v>
      </c>
    </row>
    <row r="225">
      <c r="A225" t="n">
        <v>-388.0831689773003</v>
      </c>
      <c r="B225" t="n">
        <v>0.3120738552999999</v>
      </c>
    </row>
    <row r="226">
      <c r="A226" t="n">
        <v>-391.8421252398998</v>
      </c>
      <c r="B226" t="n">
        <v>0.3027524314000001</v>
      </c>
    </row>
    <row r="227">
      <c r="A227" t="n">
        <v>-395.6026823354996</v>
      </c>
      <c r="B227" t="n">
        <v>0.2934193254</v>
      </c>
    </row>
    <row r="228">
      <c r="A228" t="n">
        <v>-399.3800481787998</v>
      </c>
      <c r="B228" t="n">
        <v>0.2840748435999998</v>
      </c>
    </row>
    <row r="229">
      <c r="A229" t="n">
        <v>-403.1492097525002</v>
      </c>
      <c r="B229" t="n">
        <v>0.2747192922999997</v>
      </c>
    </row>
    <row r="230">
      <c r="A230" t="n">
        <v>-406.8881556009998</v>
      </c>
      <c r="B230" t="n">
        <v>0.2653530804000001</v>
      </c>
    </row>
    <row r="231">
      <c r="A231" t="n">
        <v>-410.6869325872</v>
      </c>
      <c r="B231" t="n">
        <v>0.2559764962999999</v>
      </c>
    </row>
    <row r="232">
      <c r="A232" t="n">
        <v>-414.4885110315003</v>
      </c>
      <c r="B232" t="n">
        <v>0.2465900756000001</v>
      </c>
    </row>
    <row r="233">
      <c r="A233" t="n">
        <v>-418.2874881220001</v>
      </c>
      <c r="B233" t="n">
        <v>0.2371943028000001</v>
      </c>
    </row>
    <row r="234">
      <c r="A234" t="n">
        <v>-422.0808622964004</v>
      </c>
      <c r="B234" t="n">
        <v>0.2277893989999998</v>
      </c>
    </row>
    <row r="235">
      <c r="A235" t="n">
        <v>-425.8748367834001</v>
      </c>
      <c r="B235" t="n">
        <v>0.2183756431999999</v>
      </c>
    </row>
    <row r="236">
      <c r="A236" t="n">
        <v>-429.6369947120998</v>
      </c>
      <c r="B236" t="n">
        <v>0.2089535633999999</v>
      </c>
    </row>
    <row r="237">
      <c r="A237" t="n">
        <v>-433.4185627424002</v>
      </c>
      <c r="B237" t="n">
        <v>0.1995236350999999</v>
      </c>
    </row>
    <row r="238">
      <c r="A238" t="n">
        <v>-437.2551594109997</v>
      </c>
      <c r="B238" t="n">
        <v>0.1900861904999999</v>
      </c>
    </row>
    <row r="239">
      <c r="A239" t="n">
        <v>-441.0465325441995</v>
      </c>
      <c r="B239" t="n">
        <v>0.1806415646</v>
      </c>
    </row>
    <row r="240">
      <c r="A240" t="n">
        <v>-444.8252991164998</v>
      </c>
      <c r="B240" t="n">
        <v>0.1711900525000001</v>
      </c>
    </row>
    <row r="241">
      <c r="A241" t="n">
        <v>-448.6150714165</v>
      </c>
      <c r="B241" t="n">
        <v>0.1617320234999998</v>
      </c>
    </row>
    <row r="242">
      <c r="A242" t="n">
        <v>-452.3582194520001</v>
      </c>
      <c r="B242" t="n">
        <v>0.1522678137999999</v>
      </c>
    </row>
    <row r="243">
      <c r="A243" t="n">
        <v>-456.1497926892996</v>
      </c>
      <c r="B243" t="n">
        <v>0.1427978410999999</v>
      </c>
    </row>
    <row r="244">
      <c r="A244" t="n">
        <v>-459.9367635312998</v>
      </c>
      <c r="B244" t="n">
        <v>0.1333225283</v>
      </c>
    </row>
    <row r="245">
      <c r="A245" t="n">
        <v>-463.7307380182002</v>
      </c>
      <c r="B245" t="n">
        <v>0.1238422628999999</v>
      </c>
    </row>
    <row r="246">
      <c r="A246" t="n">
        <v>-467.5111054236996</v>
      </c>
      <c r="B246" t="n">
        <v>0.1143574449999999</v>
      </c>
    </row>
    <row r="247">
      <c r="A247" t="n">
        <v>-471.2642586661997</v>
      </c>
      <c r="B247" t="n">
        <v>0.1048683507</v>
      </c>
    </row>
    <row r="248">
      <c r="A248" t="n">
        <v>-475.0630356523998</v>
      </c>
      <c r="B248" t="n">
        <v>0.09537542000000016</v>
      </c>
    </row>
    <row r="249">
      <c r="A249" t="n">
        <v>-478.8291956639998</v>
      </c>
      <c r="B249" t="n">
        <v>0.08587902200000014</v>
      </c>
    </row>
    <row r="250">
      <c r="A250" t="n">
        <v>-482.6327751496</v>
      </c>
      <c r="B250" t="n">
        <v>0.07637936240000015</v>
      </c>
    </row>
    <row r="251">
      <c r="A251" t="n">
        <v>-486.4061389102</v>
      </c>
      <c r="B251" t="n">
        <v>0.06687687120000013</v>
      </c>
    </row>
    <row r="252">
      <c r="A252" t="n">
        <v>-490.1674964222999</v>
      </c>
      <c r="B252" t="n">
        <v>0.05737197999999988</v>
      </c>
    </row>
    <row r="253">
      <c r="A253" t="n">
        <v>-493.9334563297001</v>
      </c>
      <c r="B253" t="n">
        <v>0.0478650531</v>
      </c>
    </row>
    <row r="254">
      <c r="A254" t="n">
        <v>-497.6740030114</v>
      </c>
      <c r="B254" t="n">
        <v>0.03835646659999992</v>
      </c>
    </row>
    <row r="255">
      <c r="A255" t="n">
        <v>-501.4335595862996</v>
      </c>
      <c r="B255" t="n">
        <v>0.02884650049999993</v>
      </c>
    </row>
    <row r="256">
      <c r="A256" t="n">
        <v>-505.1396883559996</v>
      </c>
      <c r="B256" t="n">
        <v>0.01933546500000005</v>
      </c>
    </row>
    <row r="257">
      <c r="A257" t="n">
        <v>-508.8398140014001</v>
      </c>
      <c r="B257" t="n">
        <v>0.009823896700000057</v>
      </c>
    </row>
    <row r="258">
      <c r="A258" t="n">
        <v>-512.5267327736</v>
      </c>
      <c r="B258" t="n">
        <v>0.0003121296999999999</v>
      </c>
    </row>
    <row r="259">
      <c r="A259" t="n">
        <v>-516.2164530038999</v>
      </c>
      <c r="B259" t="n">
        <v>-0.009199546299999996</v>
      </c>
    </row>
    <row r="260">
      <c r="A260" t="n">
        <v>-519.8833613620995</v>
      </c>
      <c r="B260" t="n">
        <v>-0.0187106796</v>
      </c>
    </row>
    <row r="261">
      <c r="A261" t="n">
        <v>-523.5242561822997</v>
      </c>
      <c r="B261" t="n">
        <v>-0.02822093189999999</v>
      </c>
    </row>
    <row r="262">
      <c r="A262" t="n">
        <v>-527.1625496485999</v>
      </c>
      <c r="B262" t="n">
        <v>-0.0377300442</v>
      </c>
    </row>
    <row r="263">
      <c r="A263" t="n">
        <v>-530.7884366582999</v>
      </c>
      <c r="B263" t="n">
        <v>-0.04723775920000001</v>
      </c>
    </row>
    <row r="264">
      <c r="A264" t="n">
        <v>-534.4017171071</v>
      </c>
      <c r="B264" t="n">
        <v>-0.0567437386</v>
      </c>
    </row>
    <row r="265">
      <c r="A265" t="n">
        <v>-537.9845817268</v>
      </c>
      <c r="B265" t="n">
        <v>-0.06624753329999999</v>
      </c>
    </row>
    <row r="266">
      <c r="A266" t="n">
        <v>-541.5866563439001</v>
      </c>
      <c r="B266" t="n">
        <v>-0.07574885589999998</v>
      </c>
    </row>
    <row r="267">
      <c r="A267" t="n">
        <v>-545.1735230462999</v>
      </c>
      <c r="B267" t="n">
        <v>-0.08524743849999999</v>
      </c>
    </row>
    <row r="268">
      <c r="A268" t="n">
        <v>-548.7269723573996</v>
      </c>
      <c r="B268" t="n">
        <v>-0.09474285469999999</v>
      </c>
    </row>
    <row r="269">
      <c r="A269" t="n">
        <v>-552.2514065684002</v>
      </c>
      <c r="B269" t="n">
        <v>-0.1042348721</v>
      </c>
    </row>
    <row r="270">
      <c r="A270" t="n">
        <v>-555.7718386964001</v>
      </c>
      <c r="B270" t="n">
        <v>-0.1137230391</v>
      </c>
    </row>
    <row r="271">
      <c r="A271" t="n">
        <v>-559.3224865495996</v>
      </c>
      <c r="B271" t="n">
        <v>-0.1232068885</v>
      </c>
    </row>
    <row r="272">
      <c r="A272" t="n">
        <v>-562.8103017028999</v>
      </c>
      <c r="B272" t="n">
        <v>-0.1326861468</v>
      </c>
    </row>
    <row r="273">
      <c r="A273" t="n">
        <v>-566.2967161272999</v>
      </c>
      <c r="B273" t="n">
        <v>-0.1421604651</v>
      </c>
    </row>
    <row r="274">
      <c r="A274" t="n">
        <v>-569.7659215956002</v>
      </c>
      <c r="B274" t="n">
        <v>-0.1516295861</v>
      </c>
    </row>
    <row r="275">
      <c r="A275" t="n">
        <v>-573.2647424766997</v>
      </c>
      <c r="B275" t="n">
        <v>-0.161093223</v>
      </c>
    </row>
    <row r="276">
      <c r="A276" t="n">
        <v>-576.7301459662999</v>
      </c>
      <c r="B276" t="n">
        <v>-0.1705510394999999</v>
      </c>
    </row>
    <row r="277">
      <c r="A277" t="n">
        <v>-580.1257131113</v>
      </c>
      <c r="B277" t="n">
        <v>-0.1800025655999999</v>
      </c>
    </row>
    <row r="278">
      <c r="A278" t="n">
        <v>-583.5414907744</v>
      </c>
      <c r="B278" t="n">
        <v>-0.1894473132</v>
      </c>
    </row>
    <row r="279">
      <c r="A279" t="n">
        <v>-586.9604701037</v>
      </c>
      <c r="B279" t="n">
        <v>-0.1988850885</v>
      </c>
    </row>
    <row r="280">
      <c r="A280" t="n">
        <v>-590.2852003833002</v>
      </c>
      <c r="B280" t="n">
        <v>-0.2083156378</v>
      </c>
    </row>
    <row r="281">
      <c r="A281" t="n">
        <v>-593.6459494080002</v>
      </c>
      <c r="B281" t="n">
        <v>-0.217738447</v>
      </c>
    </row>
    <row r="282">
      <c r="A282" t="n">
        <v>-596.9932914553001</v>
      </c>
      <c r="B282" t="n">
        <v>-0.2271529776000001</v>
      </c>
    </row>
    <row r="283">
      <c r="A283" t="n">
        <v>-600.3582426668999</v>
      </c>
      <c r="B283" t="n">
        <v>-0.2365590073</v>
      </c>
    </row>
    <row r="284">
      <c r="A284" t="n">
        <v>-603.6811720091997</v>
      </c>
      <c r="B284" t="n">
        <v>-0.2459562298</v>
      </c>
    </row>
    <row r="285">
      <c r="A285" t="n">
        <v>-606.9698835436002</v>
      </c>
      <c r="B285" t="n">
        <v>-0.2553442059</v>
      </c>
    </row>
    <row r="286">
      <c r="A286" t="n">
        <v>-610.2249775827001</v>
      </c>
      <c r="B286" t="n">
        <v>-0.2647225446000001</v>
      </c>
    </row>
    <row r="287">
      <c r="A287" t="n">
        <v>-613.4884759954998</v>
      </c>
      <c r="B287" t="n">
        <v>-0.2740909998000001</v>
      </c>
    </row>
    <row r="288">
      <c r="A288" t="n">
        <v>-616.7215585790999</v>
      </c>
      <c r="B288" t="n">
        <v>-0.2834491827</v>
      </c>
    </row>
    <row r="289">
      <c r="A289" t="n">
        <v>-619.9722503270002</v>
      </c>
      <c r="B289" t="n">
        <v>-0.2927965855999999</v>
      </c>
    </row>
    <row r="290">
      <c r="A290" t="n">
        <v>-623.1511046888003</v>
      </c>
      <c r="B290" t="n">
        <v>-0.3021329455</v>
      </c>
    </row>
    <row r="291">
      <c r="A291" t="n">
        <v>-626.3309595711999</v>
      </c>
      <c r="B291" t="n">
        <v>-0.3114579338</v>
      </c>
    </row>
    <row r="292">
      <c r="A292" t="n">
        <v>-629.4787977914995</v>
      </c>
      <c r="B292" t="n">
        <v>-0.3207713524999998</v>
      </c>
    </row>
    <row r="293">
      <c r="A293" t="n">
        <v>-632.5944192450999</v>
      </c>
      <c r="B293" t="n">
        <v>-0.3300727764999999</v>
      </c>
    </row>
    <row r="294">
      <c r="A294" t="n">
        <v>-635.6476082072002</v>
      </c>
      <c r="B294" t="n">
        <v>-0.3393618365</v>
      </c>
    </row>
    <row r="295">
      <c r="A295" t="n">
        <v>-638.6915923789001</v>
      </c>
      <c r="B295" t="n">
        <v>-0.3486382185</v>
      </c>
    </row>
    <row r="296">
      <c r="A296" t="n">
        <v>-641.6883519737</v>
      </c>
      <c r="B296" t="n">
        <v>-0.3579015246</v>
      </c>
    </row>
    <row r="297">
      <c r="A297" t="n">
        <v>-644.6737056324001</v>
      </c>
      <c r="B297" t="n">
        <v>-0.3671512807</v>
      </c>
    </row>
    <row r="298">
      <c r="A298" t="n">
        <v>-647.5574063883004</v>
      </c>
      <c r="B298" t="n">
        <v>-0.3763869579999999</v>
      </c>
    </row>
    <row r="299">
      <c r="A299" t="n">
        <v>-650.5105432805999</v>
      </c>
      <c r="B299" t="n">
        <v>-0.3856083118999999</v>
      </c>
    </row>
    <row r="300">
      <c r="A300" t="n">
        <v>-653.3900418494995</v>
      </c>
      <c r="B300" t="n">
        <v>-0.3948149807999999</v>
      </c>
    </row>
    <row r="301">
      <c r="A301" t="n">
        <v>-656.2321209444</v>
      </c>
      <c r="B301" t="n">
        <v>-0.4040066002999999</v>
      </c>
    </row>
    <row r="302">
      <c r="A302" t="n">
        <v>-659.0533892087001</v>
      </c>
      <c r="B302" t="n">
        <v>-0.4131829465999999</v>
      </c>
    </row>
    <row r="303">
      <c r="A303" t="n">
        <v>-661.8486439347997</v>
      </c>
      <c r="B303" t="n">
        <v>-0.4223436407999999</v>
      </c>
    </row>
    <row r="304">
      <c r="A304" t="n">
        <v>-664.6008762709997</v>
      </c>
      <c r="B304" t="n">
        <v>-0.4314883253999999</v>
      </c>
    </row>
    <row r="305">
      <c r="A305" t="n">
        <v>-667.3397016297998</v>
      </c>
      <c r="B305" t="n">
        <v>-0.4406167129999999</v>
      </c>
    </row>
    <row r="306">
      <c r="A306" t="n">
        <v>-670.0865311542</v>
      </c>
      <c r="B306" t="n">
        <v>-0.4497283756999999</v>
      </c>
    </row>
    <row r="307">
      <c r="A307" t="n">
        <v>-672.8375628653995</v>
      </c>
      <c r="B307" t="n">
        <v>-0.4588228596000001</v>
      </c>
    </row>
    <row r="308">
      <c r="A308" t="n">
        <v>-675.4583267818995</v>
      </c>
      <c r="B308" t="n">
        <v>-0.4678997821999997</v>
      </c>
    </row>
    <row r="309">
      <c r="A309" t="n">
        <v>-678.1185112137998</v>
      </c>
      <c r="B309" t="n">
        <v>-0.4769587797999997</v>
      </c>
    </row>
    <row r="310">
      <c r="A310" t="n">
        <v>-680.7388749219</v>
      </c>
      <c r="B310" t="n">
        <v>-0.4859997236999999</v>
      </c>
    </row>
    <row r="311">
      <c r="A311" t="n">
        <v>-683.3214189476996</v>
      </c>
      <c r="B311" t="n">
        <v>-0.4950227469</v>
      </c>
    </row>
    <row r="312">
      <c r="A312" t="n">
        <v>-685.8851531843999</v>
      </c>
      <c r="B312" t="n">
        <v>-0.5040277583</v>
      </c>
    </row>
    <row r="313">
      <c r="A313" t="n">
        <v>-688.4178712792999</v>
      </c>
      <c r="B313" t="n">
        <v>-0.5130144279999997</v>
      </c>
    </row>
    <row r="314">
      <c r="A314" t="n">
        <v>-690.9311792727998</v>
      </c>
      <c r="B314" t="n">
        <v>-0.521982321</v>
      </c>
    </row>
    <row r="315">
      <c r="A315" t="n">
        <v>-693.3812543581994</v>
      </c>
      <c r="B315" t="n">
        <v>-0.5309309797999999</v>
      </c>
    </row>
    <row r="316">
      <c r="A316" t="n">
        <v>-695.7917088237997</v>
      </c>
      <c r="B316" t="n">
        <v>-0.5398598799999998</v>
      </c>
    </row>
    <row r="317">
      <c r="A317" t="n">
        <v>-698.1443331932001</v>
      </c>
      <c r="B317" t="n">
        <v>-0.5487685014</v>
      </c>
    </row>
    <row r="318">
      <c r="A318" t="n">
        <v>-700.4939560003996</v>
      </c>
      <c r="B318" t="n">
        <v>-0.5576564249</v>
      </c>
    </row>
    <row r="319">
      <c r="A319" t="n">
        <v>-702.8001562093996</v>
      </c>
      <c r="B319" t="n">
        <v>-0.5665233828999997</v>
      </c>
    </row>
    <row r="320">
      <c r="A320" t="n">
        <v>-705.0543293419997</v>
      </c>
      <c r="B320" t="n">
        <v>-0.5753690205999999</v>
      </c>
    </row>
    <row r="321">
      <c r="A321" t="n">
        <v>-707.2730840419999</v>
      </c>
      <c r="B321" t="n">
        <v>-0.5841928800999997</v>
      </c>
    </row>
    <row r="322">
      <c r="A322" t="n">
        <v>-709.4133979193</v>
      </c>
      <c r="B322" t="n">
        <v>-0.5929947473999999</v>
      </c>
    </row>
    <row r="323">
      <c r="A323" t="n">
        <v>-711.5244965920999</v>
      </c>
      <c r="B323" t="n">
        <v>-0.6017746099</v>
      </c>
    </row>
    <row r="324">
      <c r="A324" t="n">
        <v>-713.6213878709997</v>
      </c>
      <c r="B324" t="n">
        <v>-0.6105321599</v>
      </c>
    </row>
    <row r="325">
      <c r="A325" t="n">
        <v>-715.6946668614999</v>
      </c>
      <c r="B325" t="n">
        <v>-0.6192667028999999</v>
      </c>
    </row>
    <row r="326">
      <c r="A326" t="n">
        <v>-717.7235227328999</v>
      </c>
      <c r="B326" t="n">
        <v>-0.6279778509000001</v>
      </c>
    </row>
    <row r="327">
      <c r="A327" t="n">
        <v>-719.6891456963</v>
      </c>
      <c r="B327" t="n">
        <v>-0.6366652912000001</v>
      </c>
    </row>
    <row r="328">
      <c r="A328" t="n">
        <v>-721.6311563711999</v>
      </c>
      <c r="B328" t="n">
        <v>-0.6453285699999999</v>
      </c>
    </row>
    <row r="329">
      <c r="A329" t="n">
        <v>-723.5633619432001</v>
      </c>
      <c r="B329" t="n">
        <v>-0.6539672474000001</v>
      </c>
    </row>
    <row r="330">
      <c r="A330" t="n">
        <v>-725.4621501239001</v>
      </c>
      <c r="B330" t="n">
        <v>-0.6625806828000002</v>
      </c>
    </row>
    <row r="331">
      <c r="A331" t="n">
        <v>-727.3055094579997</v>
      </c>
      <c r="B331" t="n">
        <v>-0.6711680853000001</v>
      </c>
    </row>
    <row r="332">
      <c r="A332" t="n">
        <v>-729.1346613980995</v>
      </c>
      <c r="B332" t="n">
        <v>-0.6797290228000001</v>
      </c>
    </row>
    <row r="333">
      <c r="A333" t="n">
        <v>-730.9035819923002</v>
      </c>
      <c r="B333" t="n">
        <v>-0.6882635811999998</v>
      </c>
    </row>
    <row r="334">
      <c r="A334" t="n">
        <v>-732.6482899855002</v>
      </c>
      <c r="B334" t="n">
        <v>-0.6967717221</v>
      </c>
    </row>
    <row r="335">
      <c r="A335" t="n">
        <v>-734.4118077678994</v>
      </c>
      <c r="B335" t="n">
        <v>-0.7052531846000001</v>
      </c>
    </row>
    <row r="336">
      <c r="A336" t="n">
        <v>-736.1082906634</v>
      </c>
      <c r="B336" t="n">
        <v>-0.7137077910999998</v>
      </c>
    </row>
    <row r="337">
      <c r="A337" t="n">
        <v>-737.7585495027997</v>
      </c>
      <c r="B337" t="n">
        <v>-0.7221351946999996</v>
      </c>
    </row>
    <row r="338">
      <c r="A338" t="n">
        <v>-739.3895983447003</v>
      </c>
      <c r="B338" t="n">
        <v>-0.730534978</v>
      </c>
    </row>
    <row r="339">
      <c r="A339" t="n">
        <v>-740.9764241717999</v>
      </c>
      <c r="B339" t="n">
        <v>-0.7389067563000001</v>
      </c>
    </row>
    <row r="340">
      <c r="A340" t="n">
        <v>-742.5098221935998</v>
      </c>
      <c r="B340" t="n">
        <v>-0.7472500666999997</v>
      </c>
    </row>
    <row r="341">
      <c r="A341" t="n">
        <v>-743.9961957426001</v>
      </c>
      <c r="B341" t="n">
        <v>-0.7555649615999998</v>
      </c>
    </row>
    <row r="342">
      <c r="A342" t="n">
        <v>-745.4755656467001</v>
      </c>
      <c r="B342" t="n">
        <v>-0.7638521591999998</v>
      </c>
    </row>
    <row r="343">
      <c r="A343" t="n">
        <v>-746.8790960818999</v>
      </c>
      <c r="B343" t="n">
        <v>-0.7721126825999998</v>
      </c>
    </row>
    <row r="344">
      <c r="A344" t="n">
        <v>-748.2622158948001</v>
      </c>
      <c r="B344" t="n">
        <v>-0.7803464794000002</v>
      </c>
    </row>
    <row r="345">
      <c r="A345" t="n">
        <v>-749.6339297719003</v>
      </c>
      <c r="B345" t="n">
        <v>-0.7885525195</v>
      </c>
    </row>
    <row r="346">
      <c r="A346" t="n">
        <v>-750.9320053254002</v>
      </c>
      <c r="B346" t="n">
        <v>-0.7967301489999999</v>
      </c>
    </row>
    <row r="347">
      <c r="A347" t="n">
        <v>-752.1780538027999</v>
      </c>
      <c r="B347" t="n">
        <v>-0.8048788434</v>
      </c>
    </row>
    <row r="348">
      <c r="A348" t="n">
        <v>-753.3670726003998</v>
      </c>
      <c r="B348" t="n">
        <v>-0.8129979963999998</v>
      </c>
    </row>
    <row r="349">
      <c r="A349" t="n">
        <v>-754.5326792136004</v>
      </c>
      <c r="B349" t="n">
        <v>-0.8210871835999998</v>
      </c>
    </row>
    <row r="350">
      <c r="A350" t="n">
        <v>-755.6416563552001</v>
      </c>
      <c r="B350" t="n">
        <v>-0.8291460558999999</v>
      </c>
    </row>
    <row r="351">
      <c r="A351" t="n">
        <v>-756.7324240202997</v>
      </c>
      <c r="B351" t="n">
        <v>-0.8371740924</v>
      </c>
    </row>
    <row r="352">
      <c r="A352" t="n">
        <v>-757.7389478425001</v>
      </c>
      <c r="B352" t="n">
        <v>-0.8451704678999999</v>
      </c>
    </row>
    <row r="353">
      <c r="A353" t="n">
        <v>-758.6676311543005</v>
      </c>
      <c r="B353" t="n">
        <v>-0.8531339794999999</v>
      </c>
    </row>
    <row r="354">
      <c r="A354" t="n">
        <v>-759.5805062392999</v>
      </c>
      <c r="B354" t="n">
        <v>-0.8610636377000001</v>
      </c>
    </row>
    <row r="355">
      <c r="A355" t="n">
        <v>-760.4811749715999</v>
      </c>
      <c r="B355" t="n">
        <v>-0.8689592375999999</v>
      </c>
    </row>
    <row r="356">
      <c r="A356" t="n">
        <v>-761.3064044433997</v>
      </c>
      <c r="B356" t="n">
        <v>-0.8768210988</v>
      </c>
    </row>
    <row r="357">
      <c r="A357" t="n">
        <v>-762.0441884061003</v>
      </c>
      <c r="B357" t="n">
        <v>-0.8846493155999996</v>
      </c>
    </row>
    <row r="358">
      <c r="A358" t="n">
        <v>-762.8113876773999</v>
      </c>
      <c r="B358" t="n">
        <v>-0.8924436106</v>
      </c>
    </row>
    <row r="359">
      <c r="A359" t="n">
        <v>-763.4971445638002</v>
      </c>
      <c r="B359" t="n">
        <v>-0.9002036577999998</v>
      </c>
    </row>
    <row r="360">
      <c r="A360" t="n">
        <v>-764.1214694793001</v>
      </c>
      <c r="B360" t="n">
        <v>-0.9079293508000001</v>
      </c>
    </row>
    <row r="361">
      <c r="A361" t="n">
        <v>-764.7177798154001</v>
      </c>
      <c r="B361" t="n">
        <v>-0.9156206163</v>
      </c>
    </row>
    <row r="362">
      <c r="A362" t="n">
        <v>-765.2322475583002</v>
      </c>
      <c r="B362" t="n">
        <v>-0.9232770730999998</v>
      </c>
    </row>
    <row r="363">
      <c r="A363" t="n">
        <v>-765.6980899953001</v>
      </c>
      <c r="B363" t="n">
        <v>-0.9308980400999998</v>
      </c>
    </row>
    <row r="364">
      <c r="A364" t="n">
        <v>-766.0964973372999</v>
      </c>
      <c r="B364" t="n">
        <v>-0.9384830956999999</v>
      </c>
    </row>
    <row r="365">
      <c r="A365" t="n">
        <v>-766.5057103027002</v>
      </c>
      <c r="B365" t="n">
        <v>-0.9460320899999997</v>
      </c>
    </row>
    <row r="366">
      <c r="A366" t="n">
        <v>-766.8534912974003</v>
      </c>
      <c r="B366" t="n">
        <v>-0.9535453435999999</v>
      </c>
    </row>
    <row r="367">
      <c r="A367" t="n">
        <v>-767.1294349058996</v>
      </c>
      <c r="B367" t="n">
        <v>-0.9610236540999998</v>
      </c>
    </row>
    <row r="368">
      <c r="A368" t="n">
        <v>-767.3677589362001</v>
      </c>
      <c r="B368" t="n">
        <v>-0.9684674804999998</v>
      </c>
    </row>
    <row r="369">
      <c r="A369" t="n">
        <v>-767.5662622427001</v>
      </c>
      <c r="B369" t="n">
        <v>-0.9758766086999995</v>
      </c>
    </row>
    <row r="370">
      <c r="A370" t="n">
        <v>-767.7669666946999</v>
      </c>
      <c r="B370" t="n">
        <v>-0.9832504876999997</v>
      </c>
    </row>
    <row r="371">
      <c r="A371" t="n">
        <v>-767.8528113705997</v>
      </c>
      <c r="B371" t="n">
        <v>-0.9905886914999998</v>
      </c>
    </row>
    <row r="372">
      <c r="A372" t="n">
        <v>-767.9036378220998</v>
      </c>
      <c r="B372" t="n">
        <v>-0.9978904915999993</v>
      </c>
    </row>
    <row r="373">
      <c r="A373" t="n">
        <v>-767.8878295950002</v>
      </c>
      <c r="B373" t="n">
        <v>-1.005154636699999</v>
      </c>
    </row>
    <row r="374">
      <c r="A374" t="n">
        <v>-767.8636169941998</v>
      </c>
      <c r="B374" t="n">
        <v>-1.0123794814</v>
      </c>
    </row>
    <row r="375">
      <c r="A375" t="n">
        <v>-767.7845758589999</v>
      </c>
      <c r="B375" t="n">
        <v>-1.0195641096</v>
      </c>
    </row>
    <row r="376">
      <c r="A376" t="n">
        <v>-767.6845237891999</v>
      </c>
      <c r="B376" t="n">
        <v>-1.0267086241</v>
      </c>
    </row>
    <row r="377">
      <c r="A377" t="n">
        <v>-767.5184373533</v>
      </c>
      <c r="B377" t="n">
        <v>-1.0338135011</v>
      </c>
    </row>
    <row r="378">
      <c r="A378" t="n">
        <v>-767.3055265487997</v>
      </c>
      <c r="B378" t="n">
        <v>-1.0408790896</v>
      </c>
    </row>
    <row r="379">
      <c r="A379" t="n">
        <v>-767.0391879388999</v>
      </c>
      <c r="B379" t="n">
        <v>-1.0479051427</v>
      </c>
    </row>
    <row r="380">
      <c r="A380" t="n">
        <v>-766.7622438097001</v>
      </c>
      <c r="B380" t="n">
        <v>-1.0548911905</v>
      </c>
    </row>
    <row r="381">
      <c r="A381" t="n">
        <v>-766.4328723959004</v>
      </c>
      <c r="B381" t="n">
        <v>-1.0618367764</v>
      </c>
    </row>
    <row r="382">
      <c r="A382" t="n">
        <v>-766.0406682823001</v>
      </c>
      <c r="B382" t="n">
        <v>-1.0687417562</v>
      </c>
    </row>
    <row r="383">
      <c r="A383" t="n">
        <v>-765.6194490683996</v>
      </c>
      <c r="B383" t="n">
        <v>-1.0756063103</v>
      </c>
    </row>
    <row r="384">
      <c r="A384" t="n">
        <v>-765.1820214193001</v>
      </c>
      <c r="B384" t="n">
        <v>-1.0824306795</v>
      </c>
    </row>
    <row r="385">
      <c r="A385" t="n">
        <v>-764.6905656524002</v>
      </c>
      <c r="B385" t="n">
        <v>-1.0892154461</v>
      </c>
    </row>
    <row r="386">
      <c r="A386" t="n">
        <v>-764.1170671883001</v>
      </c>
      <c r="B386" t="n">
        <v>-1.09596132</v>
      </c>
    </row>
    <row r="387">
      <c r="A387" t="n">
        <v>-763.5799876776</v>
      </c>
      <c r="B387" t="n">
        <v>-1.1026682985</v>
      </c>
    </row>
    <row r="388">
      <c r="A388" t="n">
        <v>-762.9794751546002</v>
      </c>
      <c r="B388" t="n">
        <v>-1.1093356115</v>
      </c>
    </row>
    <row r="389">
      <c r="A389" t="n">
        <v>-762.3219329518004</v>
      </c>
      <c r="B389" t="n">
        <v>-1.1159622135</v>
      </c>
    </row>
    <row r="390">
      <c r="A390" t="n">
        <v>-761.6267711709002</v>
      </c>
      <c r="B390" t="n">
        <v>-1.122547535400001</v>
      </c>
    </row>
    <row r="391">
      <c r="A391" t="n">
        <v>-760.9256062657005</v>
      </c>
      <c r="B391" t="n">
        <v>-1.129091233</v>
      </c>
    </row>
    <row r="392">
      <c r="A392" t="n">
        <v>-760.1932251147002</v>
      </c>
      <c r="B392" t="n">
        <v>-1.1355925316</v>
      </c>
    </row>
    <row r="393">
      <c r="A393" t="n">
        <v>-759.4130190744004</v>
      </c>
      <c r="B393" t="n">
        <v>-1.1420506457</v>
      </c>
    </row>
    <row r="394">
      <c r="A394" t="n">
        <v>-758.6166045988001</v>
      </c>
      <c r="B394" t="n">
        <v>-1.1484652117</v>
      </c>
    </row>
    <row r="395">
      <c r="A395" t="n">
        <v>-757.8225913728004</v>
      </c>
      <c r="B395" t="n">
        <v>-1.1548360052</v>
      </c>
    </row>
    <row r="396">
      <c r="A396" t="n">
        <v>-756.9981623176002</v>
      </c>
      <c r="B396" t="n">
        <v>-1.1611625436</v>
      </c>
    </row>
    <row r="397">
      <c r="A397" t="n">
        <v>-756.1665295135006</v>
      </c>
      <c r="B397" t="n">
        <v>-1.1674444527</v>
      </c>
    </row>
    <row r="398">
      <c r="A398" t="n">
        <v>-755.3088831711002</v>
      </c>
      <c r="B398" t="n">
        <v>-1.1736817529</v>
      </c>
    </row>
    <row r="399">
      <c r="A399" t="n">
        <v>-754.4878558863002</v>
      </c>
      <c r="B399" t="n">
        <v>-1.179874475</v>
      </c>
    </row>
    <row r="400">
      <c r="A400" t="n">
        <v>-753.6508202703004</v>
      </c>
      <c r="B400" t="n">
        <v>-1.1860224049</v>
      </c>
    </row>
    <row r="401">
      <c r="A401" t="n">
        <v>-752.8145850709004</v>
      </c>
      <c r="B401" t="n">
        <v>-1.1921250118</v>
      </c>
    </row>
    <row r="402">
      <c r="A402" t="n">
        <v>-751.9689449769002</v>
      </c>
      <c r="B402" t="n">
        <v>-1.1981813943</v>
      </c>
    </row>
    <row r="403">
      <c r="A403" t="n">
        <v>-751.1553215453</v>
      </c>
      <c r="B403" t="n">
        <v>-1.204190436400001</v>
      </c>
    </row>
    <row r="404">
      <c r="A404" t="n">
        <v>-750.3068799933004</v>
      </c>
      <c r="B404" t="n">
        <v>-1.2101514876</v>
      </c>
    </row>
    <row r="405">
      <c r="A405" t="n">
        <v>-749.5338777021002</v>
      </c>
      <c r="B405" t="n">
        <v>-1.2160650095</v>
      </c>
    </row>
    <row r="406">
      <c r="A406" t="n">
        <v>-748.7862886365002</v>
      </c>
      <c r="B406" t="n">
        <v>-1.2219319875</v>
      </c>
    </row>
    <row r="407">
      <c r="A407" t="n">
        <v>-748.1047339370003</v>
      </c>
      <c r="B407" t="n">
        <v>-1.2277536907</v>
      </c>
    </row>
    <row r="408">
      <c r="A408" t="n">
        <v>-747.4654012109004</v>
      </c>
      <c r="B408" t="n">
        <v>-1.2335316445</v>
      </c>
    </row>
    <row r="409">
      <c r="A409" t="n">
        <v>-746.8528824396001</v>
      </c>
      <c r="B409" t="n">
        <v>-1.2392665054</v>
      </c>
    </row>
    <row r="410">
      <c r="A410" t="n">
        <v>-746.3352130304</v>
      </c>
      <c r="B410" t="n">
        <v>-1.2449573448</v>
      </c>
    </row>
    <row r="411">
      <c r="A411" t="n">
        <v>-745.8653685107005</v>
      </c>
      <c r="B411" t="n">
        <v>-1.2506026256</v>
      </c>
    </row>
    <row r="412">
      <c r="A412" t="n">
        <v>-745.5492039700003</v>
      </c>
      <c r="B412" t="n">
        <v>-1.2562013618</v>
      </c>
    </row>
    <row r="413">
      <c r="A413" t="n">
        <v>-745.2942712962003</v>
      </c>
      <c r="B413" t="n">
        <v>-1.2617527602</v>
      </c>
    </row>
    <row r="414">
      <c r="A414" t="n">
        <v>-745.1307862141003</v>
      </c>
      <c r="B414" t="n">
        <v>-1.267256042</v>
      </c>
    </row>
    <row r="415">
      <c r="A415" t="n">
        <v>-745.0649519522002</v>
      </c>
      <c r="B415" t="n">
        <v>-1.272710879</v>
      </c>
    </row>
    <row r="416">
      <c r="A416" t="n">
        <v>-745.1784109993005</v>
      </c>
      <c r="B416" t="n">
        <v>-1.2781169132</v>
      </c>
    </row>
    <row r="417">
      <c r="A417" t="n">
        <v>-745.3857188880005</v>
      </c>
      <c r="B417" t="n">
        <v>-1.2834735055</v>
      </c>
    </row>
    <row r="418">
      <c r="A418" t="n">
        <v>-745.7044847824</v>
      </c>
      <c r="B418" t="n">
        <v>-1.2887803348</v>
      </c>
    </row>
    <row r="419">
      <c r="A419" t="n">
        <v>-746.2027440900001</v>
      </c>
      <c r="B419" t="n">
        <v>-1.2940371075</v>
      </c>
    </row>
    <row r="420">
      <c r="A420" t="n">
        <v>-746.8716922287003</v>
      </c>
      <c r="B420" t="n">
        <v>-1.2992434669</v>
      </c>
    </row>
    <row r="421">
      <c r="A421" t="n">
        <v>-747.7047257619001</v>
      </c>
      <c r="B421" t="n">
        <v>-1.304399457099999</v>
      </c>
    </row>
    <row r="422">
      <c r="A422" t="n">
        <v>-748.7398644760999</v>
      </c>
      <c r="B422" t="n">
        <v>-1.3095056654</v>
      </c>
    </row>
    <row r="423">
      <c r="A423" t="n">
        <v>-749.9667029560004</v>
      </c>
      <c r="B423" t="n">
        <v>-1.3145627808</v>
      </c>
    </row>
    <row r="424">
      <c r="A424" t="n">
        <v>-751.3982479708002</v>
      </c>
      <c r="B424" t="n">
        <v>-1.3195714927</v>
      </c>
    </row>
    <row r="425">
      <c r="A425" t="n">
        <v>-753.0288966044003</v>
      </c>
      <c r="B425" t="n">
        <v>-1.3245327305</v>
      </c>
    </row>
    <row r="426">
      <c r="A426" t="n">
        <v>-754.8768583337005</v>
      </c>
      <c r="B426" t="n">
        <v>-1.3294468747</v>
      </c>
    </row>
    <row r="427">
      <c r="A427" t="n">
        <v>-756.9675463843004</v>
      </c>
      <c r="B427" t="n">
        <v>-1.3343133441</v>
      </c>
    </row>
    <row r="428">
      <c r="A428" t="n">
        <v>-759.2697445105002</v>
      </c>
      <c r="B428" t="n">
        <v>-1.3391309549</v>
      </c>
    </row>
    <row r="429">
      <c r="A429" t="n">
        <v>-761.8516882238005</v>
      </c>
      <c r="B429" t="n">
        <v>-1.3438984754</v>
      </c>
    </row>
    <row r="430">
      <c r="A430" t="n">
        <v>-764.6657527391002</v>
      </c>
      <c r="B430" t="n">
        <v>-1.3486149154</v>
      </c>
    </row>
    <row r="431">
      <c r="A431" t="n">
        <v>-767.6781204567001</v>
      </c>
      <c r="B431" t="n">
        <v>-1.3532796862</v>
      </c>
    </row>
    <row r="432">
      <c r="A432" t="n">
        <v>-770.9836407388002</v>
      </c>
      <c r="B432" t="n">
        <v>-1.3578924548</v>
      </c>
    </row>
    <row r="433">
      <c r="A433" t="n">
        <v>-774.5765105655005</v>
      </c>
      <c r="B433" t="n">
        <v>-1.362453228999999</v>
      </c>
    </row>
    <row r="434">
      <c r="A434" t="n">
        <v>-778.4233125453</v>
      </c>
      <c r="B434" t="n">
        <v>-1.3669624184</v>
      </c>
    </row>
    <row r="435">
      <c r="A435" t="n">
        <v>-782.5702707344999</v>
      </c>
      <c r="B435" t="n">
        <v>-1.3714202428</v>
      </c>
    </row>
    <row r="436">
      <c r="A436" t="n">
        <v>-786.9465482676999</v>
      </c>
      <c r="B436" t="n">
        <v>-1.375827046899999</v>
      </c>
    </row>
    <row r="437">
      <c r="A437" t="n">
        <v>-791.6407912787001</v>
      </c>
      <c r="B437" t="n">
        <v>-1.380182831399999</v>
      </c>
    </row>
    <row r="438">
      <c r="A438" t="n">
        <v>-796.6145797728002</v>
      </c>
      <c r="B438" t="n">
        <v>-1.3844871949</v>
      </c>
    </row>
    <row r="439">
      <c r="A439" t="n">
        <v>-801.8386985454</v>
      </c>
      <c r="B439" t="n">
        <v>-1.3887399184</v>
      </c>
    </row>
    <row r="440">
      <c r="A440" t="n">
        <v>-807.3567702993003</v>
      </c>
      <c r="B440" t="n">
        <v>-1.3929405776</v>
      </c>
    </row>
    <row r="441">
      <c r="A441" t="n">
        <v>-813.1611910767999</v>
      </c>
      <c r="B441" t="n">
        <v>-1.3970887919</v>
      </c>
    </row>
    <row r="442">
      <c r="A442" t="n">
        <v>-819.2927821225996</v>
      </c>
      <c r="B442" t="n">
        <v>-1.4011844138</v>
      </c>
    </row>
    <row r="443">
      <c r="A443" t="n">
        <v>-825.7841604115002</v>
      </c>
      <c r="B443" t="n">
        <v>-1.4052274203</v>
      </c>
    </row>
    <row r="444">
      <c r="A444" t="n">
        <v>-832.5842993877002</v>
      </c>
      <c r="B444" t="n">
        <v>-1.4092177693</v>
      </c>
    </row>
    <row r="445">
      <c r="A445" t="n">
        <v>-839.7444257110003</v>
      </c>
      <c r="B445" t="n">
        <v>-1.4131551882</v>
      </c>
    </row>
    <row r="446">
      <c r="A446" t="n">
        <v>-847.2009062652004</v>
      </c>
      <c r="B446" t="n">
        <v>-1.4170392469</v>
      </c>
    </row>
    <row r="447">
      <c r="A447" t="n">
        <v>-855.0377847888001</v>
      </c>
      <c r="B447" t="n">
        <v>-1.4208695334</v>
      </c>
    </row>
    <row r="448">
      <c r="A448" t="n">
        <v>-863.1638137941004</v>
      </c>
      <c r="B448" t="n">
        <v>-1.4246454939</v>
      </c>
    </row>
    <row r="449">
      <c r="A449" t="n">
        <v>-871.6682397273005</v>
      </c>
      <c r="B449" t="n">
        <v>-1.428366595499999</v>
      </c>
    </row>
    <row r="450">
      <c r="A450" t="n">
        <v>-880.5670709198001</v>
      </c>
      <c r="B450" t="n">
        <v>-1.4320322047</v>
      </c>
    </row>
    <row r="451">
      <c r="A451" t="n">
        <v>-889.9127346559</v>
      </c>
      <c r="B451" t="n">
        <v>-1.4356418766</v>
      </c>
    </row>
    <row r="452">
      <c r="A452" t="n">
        <v>-899.6053789702</v>
      </c>
      <c r="B452" t="n">
        <v>-1.4391953449</v>
      </c>
    </row>
    <row r="453">
      <c r="A453" t="n">
        <v>-909.6476052163002</v>
      </c>
      <c r="B453" t="n">
        <v>-1.442692415099999</v>
      </c>
    </row>
    <row r="454">
      <c r="A454" t="n">
        <v>-920.0458167268998</v>
      </c>
      <c r="B454" t="n">
        <v>-1.4461330808</v>
      </c>
    </row>
    <row r="455">
      <c r="A455" t="n">
        <v>-930.8376330799002</v>
      </c>
      <c r="B455" t="n">
        <v>-1.4495171625</v>
      </c>
    </row>
    <row r="456">
      <c r="A456" t="n">
        <v>-942.0840860383</v>
      </c>
      <c r="B456" t="n">
        <v>-1.452844492299999</v>
      </c>
    </row>
    <row r="457">
      <c r="A457" t="n">
        <v>-953.7389515454</v>
      </c>
      <c r="B457" t="n">
        <v>-1.4561148407</v>
      </c>
    </row>
    <row r="458">
      <c r="A458" t="n">
        <v>-965.7508028378002</v>
      </c>
      <c r="B458" t="n">
        <v>-1.4593280435</v>
      </c>
    </row>
    <row r="459">
      <c r="A459" t="n">
        <v>-978.2911291627001</v>
      </c>
      <c r="B459" t="n">
        <v>-1.4624838334</v>
      </c>
    </row>
    <row r="460">
      <c r="A460" t="n">
        <v>-991.2364662662999</v>
      </c>
      <c r="B460" t="n">
        <v>-1.4655819728</v>
      </c>
    </row>
    <row r="461">
      <c r="A461" t="n">
        <v>-1004.5133759292</v>
      </c>
      <c r="B461" t="n">
        <v>-1.4686223889</v>
      </c>
    </row>
    <row r="462">
      <c r="A462" t="n">
        <v>-1018.1848909554</v>
      </c>
      <c r="B462" t="n">
        <v>-1.4716049859</v>
      </c>
    </row>
    <row r="463">
      <c r="A463" t="n">
        <v>-1032.2055877051</v>
      </c>
      <c r="B463" t="n">
        <v>-1.4745295589</v>
      </c>
    </row>
    <row r="464">
      <c r="A464" t="n">
        <v>-1046.5910743014</v>
      </c>
      <c r="B464" t="n">
        <v>-1.4773962554</v>
      </c>
    </row>
    <row r="465">
      <c r="A465" t="n">
        <v>-1061.4237936498</v>
      </c>
      <c r="B465" t="n">
        <v>-1.480205245399999</v>
      </c>
    </row>
    <row r="466">
      <c r="A466" t="n">
        <v>-1076.717953144</v>
      </c>
      <c r="B466" t="n">
        <v>-1.4829565387</v>
      </c>
    </row>
    <row r="467">
      <c r="A467" t="n">
        <v>-1092.4487398709</v>
      </c>
      <c r="B467" t="n">
        <v>-1.4856503682</v>
      </c>
    </row>
    <row r="468">
      <c r="A468" t="n">
        <v>-1108.6035472696</v>
      </c>
      <c r="B468" t="n">
        <v>-1.4882867813</v>
      </c>
    </row>
    <row r="469">
      <c r="A469" t="n">
        <v>-1125.0014811979</v>
      </c>
      <c r="B469" t="n">
        <v>-1.4908659516</v>
      </c>
    </row>
    <row r="470">
      <c r="A470" t="n">
        <v>-1141.6647532154</v>
      </c>
      <c r="B470" t="n">
        <v>-1.4933881979</v>
      </c>
    </row>
    <row r="471">
      <c r="A471" t="n">
        <v>-1158.7482439259</v>
      </c>
      <c r="B471" t="n">
        <v>-1.4958537154</v>
      </c>
    </row>
    <row r="472">
      <c r="A472" t="n">
        <v>-1176.2229382295</v>
      </c>
      <c r="B472" t="n">
        <v>-1.4982626263</v>
      </c>
    </row>
    <row r="473">
      <c r="A473" t="n">
        <v>-1193.9267517729</v>
      </c>
      <c r="B473" t="n">
        <v>-1.5006151007</v>
      </c>
    </row>
    <row r="474">
      <c r="A474" t="n">
        <v>-1211.7664360271</v>
      </c>
      <c r="B474" t="n">
        <v>-1.5029111939</v>
      </c>
    </row>
    <row r="475">
      <c r="A475" t="n">
        <v>-1229.968508878</v>
      </c>
      <c r="B475" t="n">
        <v>-1.5051509959</v>
      </c>
    </row>
    <row r="476">
      <c r="A476" t="n">
        <v>-1248.5243658479</v>
      </c>
      <c r="B476" t="n">
        <v>-1.507334646</v>
      </c>
    </row>
    <row r="477">
      <c r="A477" t="n">
        <v>-1267.3241497639</v>
      </c>
      <c r="B477" t="n">
        <v>-1.5094621959</v>
      </c>
    </row>
    <row r="478">
      <c r="A478" t="n">
        <v>-1286.0869144141</v>
      </c>
      <c r="B478" t="n">
        <v>-1.511533775</v>
      </c>
    </row>
    <row r="479">
      <c r="A479" t="n">
        <v>-1304.7412226206</v>
      </c>
      <c r="B479" t="n">
        <v>-1.51354947</v>
      </c>
    </row>
    <row r="480">
      <c r="A480" t="n">
        <v>-1323.5900320509</v>
      </c>
      <c r="B480" t="n">
        <v>-1.5155094964</v>
      </c>
    </row>
    <row r="481">
      <c r="A481" t="n">
        <v>-1342.7622097707</v>
      </c>
      <c r="B481" t="n">
        <v>-1.5174141519</v>
      </c>
    </row>
    <row r="482">
      <c r="A482" t="n">
        <v>-1361.9169784303</v>
      </c>
      <c r="B482" t="n">
        <v>-1.5192635395</v>
      </c>
    </row>
    <row r="483">
      <c r="A483" t="n">
        <v>-1380.8162141038</v>
      </c>
      <c r="B483" t="n">
        <v>-1.5210576821</v>
      </c>
    </row>
    <row r="484">
      <c r="A484" t="n">
        <v>-1399.566172089</v>
      </c>
      <c r="B484" t="n">
        <v>-1.5227967246</v>
      </c>
    </row>
    <row r="485">
      <c r="A485" t="n">
        <v>-1418.2757090381</v>
      </c>
      <c r="B485" t="n">
        <v>-1.524480864899999</v>
      </c>
    </row>
    <row r="486">
      <c r="A486" t="n">
        <v>-1436.9040037064</v>
      </c>
      <c r="B486" t="n">
        <v>-1.5261103106</v>
      </c>
    </row>
    <row r="487">
      <c r="A487" t="n">
        <v>-1455.3113834047</v>
      </c>
      <c r="B487" t="n">
        <v>-1.527685109399999</v>
      </c>
    </row>
    <row r="488">
      <c r="A488" t="n">
        <v>-1473.4162056438</v>
      </c>
      <c r="B488" t="n">
        <v>-1.5292054045</v>
      </c>
    </row>
    <row r="489">
      <c r="A489" t="n">
        <v>-1491.1242213742</v>
      </c>
      <c r="B489" t="n">
        <v>-1.5306713869</v>
      </c>
    </row>
    <row r="490">
      <c r="A490" t="n">
        <v>-1508.502465482401</v>
      </c>
      <c r="B490" t="n">
        <v>-1.532083069899999</v>
      </c>
    </row>
    <row r="491">
      <c r="A491" t="n">
        <v>-1525.499911413</v>
      </c>
      <c r="B491" t="n">
        <v>-1.5334405786</v>
      </c>
    </row>
    <row r="492">
      <c r="A492" t="n">
        <v>-1542.1105560417</v>
      </c>
      <c r="B492" t="n">
        <v>-1.5347438683</v>
      </c>
    </row>
    <row r="493">
      <c r="A493" t="n">
        <v>-1558.202130532301</v>
      </c>
      <c r="B493" t="n">
        <v>-1.535992855099999</v>
      </c>
    </row>
    <row r="494">
      <c r="A494" t="n">
        <v>-1573.7572258246</v>
      </c>
      <c r="B494" t="n">
        <v>-1.5371875313</v>
      </c>
    </row>
    <row r="495">
      <c r="A495" t="n">
        <v>-1588.6433729782</v>
      </c>
      <c r="B495" t="n">
        <v>-1.5383278004</v>
      </c>
    </row>
    <row r="496">
      <c r="A496" t="n">
        <v>-1602.9390128158</v>
      </c>
      <c r="B496" t="n">
        <v>-1.5394134113</v>
      </c>
    </row>
    <row r="497">
      <c r="A497" t="n">
        <v>-1616.6467466913</v>
      </c>
      <c r="B497" t="n">
        <v>-1.540443908699999</v>
      </c>
    </row>
    <row r="498">
      <c r="A498" t="n">
        <v>-1629.6465121207</v>
      </c>
      <c r="B498" t="n">
        <v>-1.541419006699999</v>
      </c>
    </row>
    <row r="499">
      <c r="A499" t="n">
        <v>-1641.9453127493</v>
      </c>
      <c r="B499" t="n">
        <v>-1.5423385115</v>
      </c>
    </row>
    <row r="500">
      <c r="A500" t="n">
        <v>-1653.4617061918</v>
      </c>
      <c r="B500" t="n">
        <v>-1.543201872099999</v>
      </c>
    </row>
    <row r="501">
      <c r="A501" t="n">
        <v>-1664.1520697462</v>
      </c>
      <c r="B501" t="n">
        <v>-1.544008720599999</v>
      </c>
    </row>
    <row r="502">
      <c r="A502" t="n">
        <v>-1674.0234070571</v>
      </c>
      <c r="B502" t="n">
        <v>-1.5447588438</v>
      </c>
    </row>
    <row r="503">
      <c r="A503" t="n">
        <v>-1682.9796681377</v>
      </c>
      <c r="B503" t="n">
        <v>-1.5454520136</v>
      </c>
    </row>
    <row r="504">
      <c r="A504" t="n">
        <v>-1691.1293094313</v>
      </c>
      <c r="B504" t="n">
        <v>-1.5460881133</v>
      </c>
    </row>
    <row r="505">
      <c r="A505" t="n">
        <v>-1698.3598724119</v>
      </c>
      <c r="B505" t="n">
        <v>-1.546666861</v>
      </c>
    </row>
    <row r="506">
      <c r="A506" t="n">
        <v>-1704.6917677015</v>
      </c>
      <c r="B506" t="n">
        <v>-1.5471880259</v>
      </c>
    </row>
    <row r="507">
      <c r="A507" t="n">
        <v>-1710.0191402102</v>
      </c>
      <c r="B507" t="n">
        <v>-1.5476515145</v>
      </c>
    </row>
    <row r="508">
      <c r="A508" t="n">
        <v>-1714.384812224</v>
      </c>
      <c r="B508" t="n">
        <v>-1.5480569993</v>
      </c>
    </row>
    <row r="509">
      <c r="A509" t="n">
        <v>-1717.7513642687</v>
      </c>
      <c r="B509" t="n">
        <v>-1.5484042475</v>
      </c>
    </row>
    <row r="510">
      <c r="A510" t="n">
        <v>-1720.1047890546</v>
      </c>
      <c r="B510" t="n">
        <v>-1.5486932248</v>
      </c>
    </row>
    <row r="511">
      <c r="A511" t="n">
        <v>-1721.383854715</v>
      </c>
      <c r="B511" t="n">
        <v>-1.5489236768</v>
      </c>
    </row>
    <row r="512">
      <c r="A512" t="n">
        <v>-1721.6481922834</v>
      </c>
      <c r="B512" t="n">
        <v>-1.5490954424</v>
      </c>
    </row>
    <row r="513">
      <c r="A513" t="n">
        <v>-1720.899402593001</v>
      </c>
      <c r="B513" t="n">
        <v>-1.549208397999999</v>
      </c>
    </row>
    <row r="514">
      <c r="A514" t="n">
        <v>-1718.9645956671</v>
      </c>
      <c r="B514" t="n">
        <v>-1.54926241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2025-12-20T05:51:18Z</dcterms:created>
  <dcterms:modified xmlns:dcterms="http://purl.org/dc/terms/" xmlns:xsi="http://www.w3.org/2001/XMLSchema-instance" xsi:type="dcterms:W3CDTF">2025-12-20T05:51:18Z</dcterms:modified>
</cp:coreProperties>
</file>