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17151.4900993309</v>
      </c>
      <c r="B2" t="n">
        <v>1.9490645133</v>
      </c>
      <c r="D2" t="inlineStr">
        <is>
          <t>Bm_min</t>
        </is>
      </c>
      <c r="E2" t="inlineStr">
        <is>
          <t>Bm_max</t>
        </is>
      </c>
    </row>
    <row r="3">
      <c r="A3" t="n">
        <v>17148.3344570501</v>
      </c>
      <c r="B3" t="n">
        <v>1.9490453673</v>
      </c>
      <c r="D3" t="n">
        <v>-1.9490645133</v>
      </c>
      <c r="E3" t="n">
        <v>1.9490645133</v>
      </c>
    </row>
    <row r="4">
      <c r="A4" t="n">
        <v>17141.33481424639</v>
      </c>
      <c r="B4" t="n">
        <v>1.9489545424</v>
      </c>
    </row>
    <row r="5">
      <c r="A5" t="n">
        <v>17129.6727449901</v>
      </c>
      <c r="B5" t="n">
        <v>1.9487918637</v>
      </c>
      <c r="D5" t="inlineStr">
        <is>
          <t>Number of Points</t>
        </is>
      </c>
    </row>
    <row r="6">
      <c r="A6" t="n">
        <v>17113.7044346493</v>
      </c>
      <c r="B6" t="n">
        <v>1.9485571033</v>
      </c>
      <c r="D6" t="n">
        <v>513</v>
      </c>
    </row>
    <row r="7">
      <c r="A7" t="n">
        <v>17092.9176166276</v>
      </c>
      <c r="B7" t="n">
        <v>1.9482500751</v>
      </c>
    </row>
    <row r="8">
      <c r="A8" t="n">
        <v>17068.0126554119</v>
      </c>
      <c r="B8" t="n">
        <v>1.947870519</v>
      </c>
    </row>
    <row r="9">
      <c r="A9" t="n">
        <v>17038.9715416304</v>
      </c>
      <c r="B9" t="n">
        <v>1.9474181461</v>
      </c>
    </row>
    <row r="10">
      <c r="A10" t="n">
        <v>17005.3840617983</v>
      </c>
      <c r="B10" t="n">
        <v>1.9468926971</v>
      </c>
    </row>
    <row r="11">
      <c r="A11" t="n">
        <v>16967.6924460617</v>
      </c>
      <c r="B11" t="n">
        <v>1.9462936125</v>
      </c>
    </row>
    <row r="12">
      <c r="A12" t="n">
        <v>16924.9722132967</v>
      </c>
      <c r="B12" t="n">
        <v>1.9456206894</v>
      </c>
    </row>
    <row r="13">
      <c r="A13" t="n">
        <v>16878.4339935487</v>
      </c>
      <c r="B13" t="n">
        <v>1.9448733642</v>
      </c>
    </row>
    <row r="14">
      <c r="A14" t="n">
        <v>16827.6935868694</v>
      </c>
      <c r="B14" t="n">
        <v>1.9440514097</v>
      </c>
    </row>
    <row r="15">
      <c r="A15" t="n">
        <v>16772.6109203588</v>
      </c>
      <c r="B15" t="n">
        <v>1.9431549622</v>
      </c>
    </row>
    <row r="16">
      <c r="A16" t="n">
        <v>16713.4141127401</v>
      </c>
      <c r="B16" t="n">
        <v>1.942183993</v>
      </c>
    </row>
    <row r="17">
      <c r="A17" t="n">
        <v>16649.7609859306</v>
      </c>
      <c r="B17" t="n">
        <v>1.9411384874</v>
      </c>
    </row>
    <row r="18">
      <c r="A18" t="n">
        <v>16582.0357398814</v>
      </c>
      <c r="B18" t="n">
        <v>1.9400187525</v>
      </c>
    </row>
    <row r="19">
      <c r="A19" t="n">
        <v>16510.178343348</v>
      </c>
      <c r="B19" t="n">
        <v>1.9388249609</v>
      </c>
    </row>
    <row r="20">
      <c r="A20" t="n">
        <v>16433.9066494968</v>
      </c>
      <c r="B20" t="n">
        <v>1.9375568379</v>
      </c>
    </row>
    <row r="21">
      <c r="A21" t="n">
        <v>16353.4207624634</v>
      </c>
      <c r="B21" t="n">
        <v>1.9362138471</v>
      </c>
    </row>
    <row r="22">
      <c r="A22" t="n">
        <v>16268.7567009963</v>
      </c>
      <c r="B22" t="n">
        <v>1.934796029</v>
      </c>
    </row>
    <row r="23">
      <c r="A23" t="n">
        <v>16180.4307337741</v>
      </c>
      <c r="B23" t="n">
        <v>1.9333036682</v>
      </c>
    </row>
    <row r="24">
      <c r="A24" t="n">
        <v>16087.8225379642</v>
      </c>
      <c r="B24" t="n">
        <v>1.9317366109</v>
      </c>
    </row>
    <row r="25">
      <c r="A25" t="n">
        <v>15991.5584395236</v>
      </c>
      <c r="B25" t="n">
        <v>1.9300942257</v>
      </c>
    </row>
    <row r="26">
      <c r="A26" t="n">
        <v>15891.2522374634</v>
      </c>
      <c r="B26" t="n">
        <v>1.9283758068</v>
      </c>
    </row>
    <row r="27">
      <c r="A27" t="n">
        <v>15787.1200442536</v>
      </c>
      <c r="B27" t="n">
        <v>1.9265822397</v>
      </c>
    </row>
    <row r="28">
      <c r="A28" t="n">
        <v>15678.8837151411</v>
      </c>
      <c r="B28" t="n">
        <v>1.9247147398</v>
      </c>
    </row>
    <row r="29">
      <c r="A29" t="n">
        <v>15567.1295552526</v>
      </c>
      <c r="B29" t="n">
        <v>1.9227739112</v>
      </c>
    </row>
    <row r="30">
      <c r="A30" t="n">
        <v>15451.6554594111</v>
      </c>
      <c r="B30" t="n">
        <v>1.9207595022</v>
      </c>
    </row>
    <row r="31">
      <c r="A31" t="n">
        <v>15332.115247451</v>
      </c>
      <c r="B31" t="n">
        <v>1.9186713009</v>
      </c>
    </row>
    <row r="32">
      <c r="A32" t="n">
        <v>15209.8176004481</v>
      </c>
      <c r="B32" t="n">
        <v>1.916509565399999</v>
      </c>
    </row>
    <row r="33">
      <c r="A33" t="n">
        <v>15084.2142330588</v>
      </c>
      <c r="B33" t="n">
        <v>1.9142750118</v>
      </c>
    </row>
    <row r="34">
      <c r="A34" t="n">
        <v>14955.225103627</v>
      </c>
      <c r="B34" t="n">
        <v>1.9119684681</v>
      </c>
    </row>
    <row r="35">
      <c r="A35" t="n">
        <v>14822.3219372243</v>
      </c>
      <c r="B35" t="n">
        <v>1.9095905503</v>
      </c>
    </row>
    <row r="36">
      <c r="A36" t="n">
        <v>14686.0390119043</v>
      </c>
      <c r="B36" t="n">
        <v>1.9071416669</v>
      </c>
    </row>
    <row r="37">
      <c r="A37" t="n">
        <v>14546.8905953049</v>
      </c>
      <c r="B37" t="n">
        <v>1.9046218871</v>
      </c>
    </row>
    <row r="38">
      <c r="A38" t="n">
        <v>14405.63708315661</v>
      </c>
      <c r="B38" t="n">
        <v>1.9020317556</v>
      </c>
    </row>
    <row r="39">
      <c r="A39" t="n">
        <v>14262.0663650719</v>
      </c>
      <c r="B39" t="n">
        <v>1.8993714775</v>
      </c>
    </row>
    <row r="40">
      <c r="A40" t="n">
        <v>14115.578128632</v>
      </c>
      <c r="B40" t="n">
        <v>1.896641296699999</v>
      </c>
    </row>
    <row r="41">
      <c r="A41" t="n">
        <v>13964.6255688367</v>
      </c>
      <c r="B41" t="n">
        <v>1.8938413782</v>
      </c>
    </row>
    <row r="42">
      <c r="A42" t="n">
        <v>13810.2072053439</v>
      </c>
      <c r="B42" t="n">
        <v>1.890971922899999</v>
      </c>
    </row>
    <row r="43">
      <c r="A43" t="n">
        <v>13652.6652162325</v>
      </c>
      <c r="B43" t="n">
        <v>1.8880329509</v>
      </c>
    </row>
    <row r="44">
      <c r="A44" t="n">
        <v>13493.9165991581</v>
      </c>
      <c r="B44" t="n">
        <v>1.8850245231</v>
      </c>
    </row>
    <row r="45">
      <c r="A45" t="n">
        <v>13334.529649879</v>
      </c>
      <c r="B45" t="n">
        <v>1.881947271700001</v>
      </c>
    </row>
    <row r="46">
      <c r="A46" t="n">
        <v>13173.1356560792</v>
      </c>
      <c r="B46" t="n">
        <v>1.878801093899999</v>
      </c>
    </row>
    <row r="47">
      <c r="A47" t="n">
        <v>13008.3298866999</v>
      </c>
      <c r="B47" t="n">
        <v>1.875586158199999</v>
      </c>
    </row>
    <row r="48">
      <c r="A48" t="n">
        <v>12839.29991893271</v>
      </c>
      <c r="B48" t="n">
        <v>1.872302862599999</v>
      </c>
    </row>
    <row r="49">
      <c r="A49" t="n">
        <v>12667.2443765751</v>
      </c>
      <c r="B49" t="n">
        <v>1.868951582499999</v>
      </c>
    </row>
    <row r="50">
      <c r="A50" t="n">
        <v>12493.8341291925</v>
      </c>
      <c r="B50" t="n">
        <v>1.865532142499999</v>
      </c>
    </row>
    <row r="51">
      <c r="A51" t="n">
        <v>12321.2903327342</v>
      </c>
      <c r="B51" t="n">
        <v>1.8620438691</v>
      </c>
    </row>
    <row r="52">
      <c r="A52" t="n">
        <v>12147.2257448144</v>
      </c>
      <c r="B52" t="n">
        <v>1.858486284599999</v>
      </c>
    </row>
    <row r="53">
      <c r="A53" t="n">
        <v>11968.0484961289</v>
      </c>
      <c r="B53" t="n">
        <v>1.8548586129</v>
      </c>
    </row>
    <row r="54">
      <c r="A54" t="n">
        <v>11785.4674760269</v>
      </c>
      <c r="B54" t="n">
        <v>1.851160734999999</v>
      </c>
    </row>
    <row r="55">
      <c r="A55" t="n">
        <v>11600.4431843821</v>
      </c>
      <c r="B55" t="n">
        <v>1.8473925649</v>
      </c>
    </row>
    <row r="56">
      <c r="A56" t="n">
        <v>11415.0827177813</v>
      </c>
      <c r="B56" t="n">
        <v>1.843554287199999</v>
      </c>
    </row>
    <row r="57">
      <c r="A57" t="n">
        <v>11233.8063766716</v>
      </c>
      <c r="B57" t="n">
        <v>1.8396462062</v>
      </c>
    </row>
    <row r="58">
      <c r="A58" t="n">
        <v>11053.9287634955</v>
      </c>
      <c r="B58" t="n">
        <v>1.8356685743</v>
      </c>
    </row>
    <row r="59">
      <c r="A59" t="n">
        <v>10866.263097208</v>
      </c>
      <c r="B59" t="n">
        <v>1.831621311099999</v>
      </c>
    </row>
    <row r="60">
      <c r="A60" t="n">
        <v>10671.7098464336</v>
      </c>
      <c r="B60" t="n">
        <v>1.827503357099999</v>
      </c>
    </row>
    <row r="61">
      <c r="A61" t="n">
        <v>10472.029927604</v>
      </c>
      <c r="B61" t="n">
        <v>1.8233141073</v>
      </c>
    </row>
    <row r="62">
      <c r="A62" t="n">
        <v>10271.9377942453</v>
      </c>
      <c r="B62" t="n">
        <v>1.819053492</v>
      </c>
    </row>
    <row r="63">
      <c r="A63" t="n">
        <v>10078.731244332</v>
      </c>
      <c r="B63" t="n">
        <v>1.814722263399999</v>
      </c>
    </row>
    <row r="64">
      <c r="A64" t="n">
        <v>9888.702348154</v>
      </c>
      <c r="B64" t="n">
        <v>1.810320841299999</v>
      </c>
    </row>
    <row r="65">
      <c r="A65" t="n">
        <v>9690.767337421548</v>
      </c>
      <c r="B65" t="n">
        <v>1.8058488528</v>
      </c>
    </row>
    <row r="66">
      <c r="A66" t="n">
        <v>9486.607086905202</v>
      </c>
      <c r="B66" t="n">
        <v>1.801305582</v>
      </c>
    </row>
    <row r="67">
      <c r="A67" t="n">
        <v>9283.565418529899</v>
      </c>
      <c r="B67" t="n">
        <v>1.7966906056</v>
      </c>
    </row>
    <row r="68">
      <c r="A68" t="n">
        <v>9084.0615913417</v>
      </c>
      <c r="B68" t="n">
        <v>1.7920044531</v>
      </c>
    </row>
    <row r="69">
      <c r="A69" t="n">
        <v>8885.902463972901</v>
      </c>
      <c r="B69" t="n">
        <v>1.7872476518</v>
      </c>
    </row>
    <row r="70">
      <c r="A70" t="n">
        <v>8684.8338224133</v>
      </c>
      <c r="B70" t="n">
        <v>1.7824216583</v>
      </c>
    </row>
    <row r="71">
      <c r="A71" t="n">
        <v>8478.636511756298</v>
      </c>
      <c r="B71" t="n">
        <v>1.7775289805</v>
      </c>
    </row>
    <row r="72">
      <c r="A72" t="n">
        <v>8271.716825154601</v>
      </c>
      <c r="B72" t="n">
        <v>1.7725723728</v>
      </c>
    </row>
    <row r="73">
      <c r="A73" t="n">
        <v>8066.121827958098</v>
      </c>
      <c r="B73" t="n">
        <v>1.767553048</v>
      </c>
    </row>
    <row r="74">
      <c r="A74" t="n">
        <v>7860.750947396701</v>
      </c>
      <c r="B74" t="n">
        <v>1.7624699047</v>
      </c>
    </row>
    <row r="75">
      <c r="A75" t="n">
        <v>7656.386590658497</v>
      </c>
      <c r="B75" t="n">
        <v>1.7573217176</v>
      </c>
    </row>
    <row r="76">
      <c r="A76" t="n">
        <v>7452.56851822075</v>
      </c>
      <c r="B76" t="n">
        <v>1.7521080013</v>
      </c>
    </row>
    <row r="77">
      <c r="A77" t="n">
        <v>7247.455772000599</v>
      </c>
      <c r="B77" t="n">
        <v>1.7468289902</v>
      </c>
    </row>
    <row r="78">
      <c r="A78" t="n">
        <v>7041.99884665955</v>
      </c>
      <c r="B78" t="n">
        <v>1.7414849661</v>
      </c>
    </row>
    <row r="79">
      <c r="A79" t="n">
        <v>6836.958137929204</v>
      </c>
      <c r="B79" t="n">
        <v>1.7360759535</v>
      </c>
    </row>
    <row r="80">
      <c r="A80" t="n">
        <v>6631.599263616701</v>
      </c>
      <c r="B80" t="n">
        <v>1.7306026251</v>
      </c>
    </row>
    <row r="81">
      <c r="A81" t="n">
        <v>6427.549070377304</v>
      </c>
      <c r="B81" t="n">
        <v>1.7250656662</v>
      </c>
    </row>
    <row r="82">
      <c r="A82" t="n">
        <v>6223.977126031898</v>
      </c>
      <c r="B82" t="n">
        <v>1.7194654894</v>
      </c>
    </row>
    <row r="83">
      <c r="A83" t="n">
        <v>6020.1890692152</v>
      </c>
      <c r="B83" t="n">
        <v>1.7138024305</v>
      </c>
    </row>
    <row r="84">
      <c r="A84" t="n">
        <v>5816.909276913302</v>
      </c>
      <c r="B84" t="n">
        <v>1.7080771411</v>
      </c>
    </row>
    <row r="85">
      <c r="A85" t="n">
        <v>5615.896664512902</v>
      </c>
      <c r="B85" t="n">
        <v>1.7022906704</v>
      </c>
    </row>
    <row r="86">
      <c r="A86" t="n">
        <v>5414.185688666304</v>
      </c>
      <c r="B86" t="n">
        <v>1.6964424825</v>
      </c>
    </row>
    <row r="87">
      <c r="A87" t="n">
        <v>5213.173076265499</v>
      </c>
      <c r="B87" t="n">
        <v>1.6905302396</v>
      </c>
    </row>
    <row r="88">
      <c r="A88" t="n">
        <v>5012.444611743905</v>
      </c>
      <c r="B88" t="n">
        <v>1.6845509816</v>
      </c>
    </row>
    <row r="89">
      <c r="A89" t="n">
        <v>4813.7612115289</v>
      </c>
      <c r="B89" t="n">
        <v>1.6785028734</v>
      </c>
    </row>
    <row r="90">
      <c r="A90" t="n">
        <v>4616.0082955629</v>
      </c>
      <c r="B90" t="n">
        <v>1.6723863584</v>
      </c>
    </row>
    <row r="91">
      <c r="A91" t="n">
        <v>4419.191866969903</v>
      </c>
      <c r="B91" t="n">
        <v>1.6662022828</v>
      </c>
    </row>
    <row r="92">
      <c r="A92" t="n">
        <v>4223.425985110703</v>
      </c>
      <c r="B92" t="n">
        <v>1.659950594</v>
      </c>
    </row>
    <row r="93">
      <c r="A93" t="n">
        <v>4028.726658314904</v>
      </c>
      <c r="B93" t="n">
        <v>1.6536307341</v>
      </c>
    </row>
    <row r="94">
      <c r="A94" t="n">
        <v>3835.259973019504</v>
      </c>
      <c r="B94" t="n">
        <v>1.6472427045</v>
      </c>
    </row>
    <row r="95">
      <c r="A95" t="n">
        <v>3642.901864657101</v>
      </c>
      <c r="B95" t="n">
        <v>1.640787652</v>
      </c>
    </row>
    <row r="96">
      <c r="A96" t="n">
        <v>3452.532791443004</v>
      </c>
      <c r="B96" t="n">
        <v>1.6342671369</v>
      </c>
    </row>
    <row r="97">
      <c r="A97" t="n">
        <v>3264.360861681001</v>
      </c>
      <c r="B97" t="n">
        <v>1.6276830066</v>
      </c>
    </row>
    <row r="98">
      <c r="A98" t="n">
        <v>3079.170483599801</v>
      </c>
      <c r="B98" t="n">
        <v>1.6210372488</v>
      </c>
    </row>
    <row r="99">
      <c r="A99" t="n">
        <v>2896.495414552797</v>
      </c>
      <c r="B99" t="n">
        <v>1.6143323907</v>
      </c>
    </row>
    <row r="100">
      <c r="A100" t="n">
        <v>2716.9479732088</v>
      </c>
      <c r="B100" t="n">
        <v>1.6075714233</v>
      </c>
    </row>
    <row r="101">
      <c r="A101" t="n">
        <v>2540.2520158528</v>
      </c>
      <c r="B101" t="n">
        <v>1.6007567216</v>
      </c>
    </row>
    <row r="102">
      <c r="A102" t="n">
        <v>2366.509595599601</v>
      </c>
      <c r="B102" t="n">
        <v>1.5938901681</v>
      </c>
    </row>
    <row r="103">
      <c r="A103" t="n">
        <v>2196.7512487633</v>
      </c>
      <c r="B103" t="n">
        <v>1.5869735621</v>
      </c>
    </row>
    <row r="104">
      <c r="A104" t="n">
        <v>2030.922947230802</v>
      </c>
      <c r="B104" t="n">
        <v>1.5800092373</v>
      </c>
    </row>
    <row r="105">
      <c r="A105" t="n">
        <v>1869.9851908692</v>
      </c>
      <c r="B105" t="n">
        <v>1.5729994105</v>
      </c>
    </row>
    <row r="106">
      <c r="A106" t="n">
        <v>1714.314175463002</v>
      </c>
      <c r="B106" t="n">
        <v>1.565945075399999</v>
      </c>
    </row>
    <row r="107">
      <c r="A107" t="n">
        <v>1563.251558390897</v>
      </c>
      <c r="B107" t="n">
        <v>1.5588463273</v>
      </c>
    </row>
    <row r="108">
      <c r="A108" t="n">
        <v>1417.535723929703</v>
      </c>
      <c r="B108" t="n">
        <v>1.5517030128</v>
      </c>
    </row>
    <row r="109">
      <c r="A109" t="n">
        <v>1277.540866819852</v>
      </c>
      <c r="B109" t="n">
        <v>1.5445146488</v>
      </c>
    </row>
    <row r="110">
      <c r="A110" t="n">
        <v>1143.839284900499</v>
      </c>
      <c r="B110" t="n">
        <v>1.5372798535</v>
      </c>
    </row>
    <row r="111">
      <c r="A111" t="n">
        <v>1017.033291631803</v>
      </c>
      <c r="B111" t="n">
        <v>1.5299960847</v>
      </c>
    </row>
    <row r="112">
      <c r="A112" t="n">
        <v>897.0648568140045</v>
      </c>
      <c r="B112" t="n">
        <v>1.5226589697</v>
      </c>
    </row>
    <row r="113">
      <c r="A113" t="n">
        <v>784.5603064027995</v>
      </c>
      <c r="B113" t="n">
        <v>1.5152629929</v>
      </c>
    </row>
    <row r="114">
      <c r="A114" t="n">
        <v>679.969874713398</v>
      </c>
      <c r="B114" t="n">
        <v>1.5078021906</v>
      </c>
    </row>
    <row r="115">
      <c r="A115" t="n">
        <v>582.6912482851985</v>
      </c>
      <c r="B115" t="n">
        <v>1.5002688645</v>
      </c>
    </row>
    <row r="116">
      <c r="A116" t="n">
        <v>493.0265843691011</v>
      </c>
      <c r="B116" t="n">
        <v>1.492652935999999</v>
      </c>
    </row>
    <row r="117">
      <c r="A117" t="n">
        <v>411.2680350085018</v>
      </c>
      <c r="B117" t="n">
        <v>1.484943656</v>
      </c>
    </row>
    <row r="118">
      <c r="A118" t="n">
        <v>337.3455637554019</v>
      </c>
      <c r="B118" t="n">
        <v>1.477132040999999</v>
      </c>
    </row>
    <row r="119">
      <c r="A119" t="n">
        <v>271.4532716244981</v>
      </c>
      <c r="B119" t="n">
        <v>1.469211346</v>
      </c>
    </row>
    <row r="120">
      <c r="A120" t="n">
        <v>213.2769951166029</v>
      </c>
      <c r="B120" t="n">
        <v>1.461176986299999</v>
      </c>
    </row>
    <row r="121">
      <c r="A121" t="n">
        <v>162.4465415735995</v>
      </c>
      <c r="B121" t="n">
        <v>1.4530286254</v>
      </c>
    </row>
    <row r="122">
      <c r="A122" t="n">
        <v>118.9759182860977</v>
      </c>
      <c r="B122" t="n">
        <v>1.4447723713</v>
      </c>
    </row>
    <row r="123">
      <c r="A123" t="n">
        <v>82.66702215399823</v>
      </c>
      <c r="B123" t="n">
        <v>1.4364214524</v>
      </c>
    </row>
    <row r="124">
      <c r="A124" t="n">
        <v>51.75893675029749</v>
      </c>
      <c r="B124" t="n">
        <v>1.4279947229</v>
      </c>
    </row>
    <row r="125">
      <c r="A125" t="n">
        <v>26.4217505940008</v>
      </c>
      <c r="B125" t="n">
        <v>1.419514138</v>
      </c>
    </row>
    <row r="126">
      <c r="A126" t="n">
        <v>5.434828431598419</v>
      </c>
      <c r="B126" t="n">
        <v>1.4110028789</v>
      </c>
    </row>
    <row r="127">
      <c r="A127" t="n">
        <v>-11.76812445029799</v>
      </c>
      <c r="B127" t="n">
        <v>1.402482880999999</v>
      </c>
    </row>
    <row r="128">
      <c r="A128" t="n">
        <v>-26.1436058399002</v>
      </c>
      <c r="B128" t="n">
        <v>1.3939724625</v>
      </c>
    </row>
    <row r="129">
      <c r="A129" t="n">
        <v>-37.46549805820013</v>
      </c>
      <c r="B129" t="n">
        <v>1.3854847592</v>
      </c>
    </row>
    <row r="130">
      <c r="A130" t="n">
        <v>-47.26659881670003</v>
      </c>
      <c r="B130" t="n">
        <v>1.3770268477</v>
      </c>
    </row>
    <row r="131">
      <c r="A131" t="n">
        <v>-55.34880501479836</v>
      </c>
      <c r="B131" t="n">
        <v>1.368599863</v>
      </c>
    </row>
    <row r="132">
      <c r="A132" t="n">
        <v>-62.57056341364944</v>
      </c>
      <c r="B132" t="n">
        <v>1.3601997238</v>
      </c>
    </row>
    <row r="133">
      <c r="A133" t="n">
        <v>-68.78179590670084</v>
      </c>
      <c r="B133" t="n">
        <v>1.3518179759</v>
      </c>
    </row>
    <row r="134">
      <c r="A134" t="n">
        <v>-74.2286305874029</v>
      </c>
      <c r="B134" t="n">
        <v>1.3434428318</v>
      </c>
    </row>
    <row r="135">
      <c r="A135" t="n">
        <v>-79.61943610750018</v>
      </c>
      <c r="B135" t="n">
        <v>1.3350603259</v>
      </c>
    </row>
    <row r="136">
      <c r="A136" t="n">
        <v>-84.26185214699979</v>
      </c>
      <c r="B136" t="n">
        <v>1.3266553873</v>
      </c>
    </row>
    <row r="137">
      <c r="A137" t="n">
        <v>-88.83423173680001</v>
      </c>
      <c r="B137" t="n">
        <v>1.318212607</v>
      </c>
    </row>
    <row r="138">
      <c r="A138" t="n">
        <v>-93.41061341010095</v>
      </c>
      <c r="B138" t="n">
        <v>1.3097169727</v>
      </c>
    </row>
    <row r="139">
      <c r="A139" t="n">
        <v>-97.25661497199883</v>
      </c>
      <c r="B139" t="n">
        <v>1.3011541814</v>
      </c>
    </row>
    <row r="140">
      <c r="A140" t="n">
        <v>-101.6388956306989</v>
      </c>
      <c r="B140" t="n">
        <v>1.2925116563</v>
      </c>
    </row>
    <row r="141">
      <c r="A141" t="n">
        <v>-105.7490346573005</v>
      </c>
      <c r="B141" t="n">
        <v>1.2837807442</v>
      </c>
    </row>
    <row r="142">
      <c r="A142" t="n">
        <v>-109.7631236984996</v>
      </c>
      <c r="B142" t="n">
        <v>1.2749551377</v>
      </c>
    </row>
    <row r="143">
      <c r="A143" t="n">
        <v>-113.4710534049482</v>
      </c>
      <c r="B143" t="n">
        <v>1.2660284425</v>
      </c>
    </row>
    <row r="144">
      <c r="A144" t="n">
        <v>-117.3230580929995</v>
      </c>
      <c r="B144" t="n">
        <v>1.2569957841</v>
      </c>
    </row>
    <row r="145">
      <c r="A145" t="n">
        <v>-121.0630044614977</v>
      </c>
      <c r="B145" t="n">
        <v>1.2478561625</v>
      </c>
    </row>
    <row r="146">
      <c r="A146" t="n">
        <v>-124.4347592144004</v>
      </c>
      <c r="B146" t="n">
        <v>1.2386118891</v>
      </c>
    </row>
    <row r="147">
      <c r="A147" t="n">
        <v>-127.9966128990976</v>
      </c>
      <c r="B147" t="n">
        <v>1.2292666269</v>
      </c>
    </row>
    <row r="148">
      <c r="A148" t="n">
        <v>-131.4123905623993</v>
      </c>
      <c r="B148" t="n">
        <v>1.2198257675</v>
      </c>
    </row>
    <row r="149">
      <c r="A149" t="n">
        <v>-134.8121598937985</v>
      </c>
      <c r="B149" t="n">
        <v>1.210295349</v>
      </c>
    </row>
    <row r="150">
      <c r="A150" t="n">
        <v>-138.2439458888985</v>
      </c>
      <c r="B150" t="n">
        <v>1.2006816834</v>
      </c>
    </row>
    <row r="151">
      <c r="A151" t="n">
        <v>-140.9113340690985</v>
      </c>
      <c r="B151" t="n">
        <v>1.1909919905</v>
      </c>
    </row>
    <row r="152">
      <c r="A152" t="n">
        <v>-143.7328024379469</v>
      </c>
      <c r="B152" t="n">
        <v>1.181234402</v>
      </c>
    </row>
    <row r="153">
      <c r="A153" t="n">
        <v>-146.720357242097</v>
      </c>
      <c r="B153" t="n">
        <v>1.1714181747</v>
      </c>
    </row>
    <row r="154">
      <c r="A154" t="n">
        <v>-149.5978547700001</v>
      </c>
      <c r="B154" t="n">
        <v>1.1615520776</v>
      </c>
    </row>
    <row r="155">
      <c r="A155" t="n">
        <v>-152.3132679436969</v>
      </c>
      <c r="B155" t="n">
        <v>1.1516442995</v>
      </c>
    </row>
    <row r="156">
      <c r="A156" t="n">
        <v>-155.1227300642995</v>
      </c>
      <c r="B156" t="n">
        <v>1.1417028205</v>
      </c>
    </row>
    <row r="157">
      <c r="A157" t="n">
        <v>-158.2883775529988</v>
      </c>
      <c r="B157" t="n">
        <v>1.1317348827</v>
      </c>
    </row>
    <row r="158">
      <c r="A158" t="n">
        <v>-160.3594553976959</v>
      </c>
      <c r="B158" t="n">
        <v>1.1217466493</v>
      </c>
    </row>
    <row r="159">
      <c r="A159" t="n">
        <v>-162.9748165022975</v>
      </c>
      <c r="B159" t="n">
        <v>1.1117432021</v>
      </c>
    </row>
    <row r="160">
      <c r="A160" t="n">
        <v>-165.816295284897</v>
      </c>
      <c r="B160" t="n">
        <v>1.101728919</v>
      </c>
    </row>
    <row r="161">
      <c r="A161" t="n">
        <v>-168.3536157750987</v>
      </c>
      <c r="B161" t="n">
        <v>1.0917073216</v>
      </c>
    </row>
    <row r="162">
      <c r="A162" t="n">
        <v>-170.5887790140996</v>
      </c>
      <c r="B162" t="n">
        <v>1.0816806682</v>
      </c>
    </row>
    <row r="163">
      <c r="A163" t="n">
        <v>-173.1180953392986</v>
      </c>
      <c r="B163" t="n">
        <v>1.0716500678</v>
      </c>
    </row>
    <row r="164">
      <c r="A164" t="n">
        <v>-175.953570996998</v>
      </c>
      <c r="B164" t="n">
        <v>1.06161571</v>
      </c>
    </row>
    <row r="165">
      <c r="A165" t="n">
        <v>-178.4648779490005</v>
      </c>
      <c r="B165" t="n">
        <v>1.0515769122</v>
      </c>
    </row>
    <row r="166">
      <c r="A166" t="n">
        <v>-181.2983525662999</v>
      </c>
      <c r="B166" t="n">
        <v>1.0415324946</v>
      </c>
    </row>
    <row r="167">
      <c r="A167" t="n">
        <v>-183.9077105467991</v>
      </c>
      <c r="B167" t="n">
        <v>1.0314804447</v>
      </c>
    </row>
    <row r="168">
      <c r="A168" t="n">
        <v>-186.8452393156999</v>
      </c>
      <c r="B168" t="n">
        <v>1.0214180134</v>
      </c>
    </row>
    <row r="169">
      <c r="A169" t="n">
        <v>-189.8327941203993</v>
      </c>
      <c r="B169" t="n">
        <v>1.0113421432</v>
      </c>
    </row>
    <row r="170">
      <c r="A170" t="n">
        <v>-192.614241661001</v>
      </c>
      <c r="B170" t="n">
        <v>1.0012493222</v>
      </c>
    </row>
    <row r="171">
      <c r="A171" t="n">
        <v>-195.7798891495995</v>
      </c>
      <c r="B171" t="n">
        <v>0.9911357363</v>
      </c>
    </row>
    <row r="172">
      <c r="A172" t="n">
        <v>-199.1016178662994</v>
      </c>
      <c r="B172" t="n">
        <v>0.9809973776000001</v>
      </c>
    </row>
    <row r="173">
      <c r="A173" t="n">
        <v>-202.1391987068005</v>
      </c>
      <c r="B173" t="n">
        <v>0.9708300349000003</v>
      </c>
    </row>
    <row r="174">
      <c r="A174" t="n">
        <v>-205.3368628567005</v>
      </c>
      <c r="B174" t="n">
        <v>0.9606297493999998</v>
      </c>
    </row>
    <row r="175">
      <c r="A175" t="n">
        <v>-208.9927654875996</v>
      </c>
      <c r="B175" t="n">
        <v>0.9503930382999997</v>
      </c>
    </row>
    <row r="176">
      <c r="A176" t="n">
        <v>-212.7667295603951</v>
      </c>
      <c r="B176" t="n">
        <v>0.9401161932999997</v>
      </c>
    </row>
    <row r="177">
      <c r="A177" t="n">
        <v>-216.3806103222978</v>
      </c>
      <c r="B177" t="n">
        <v>0.9297954965999997</v>
      </c>
    </row>
    <row r="178">
      <c r="A178" t="n">
        <v>-220.2506243814018</v>
      </c>
      <c r="B178" t="n">
        <v>0.9194280091999998</v>
      </c>
    </row>
    <row r="179">
      <c r="A179" t="n">
        <v>-223.7204301629986</v>
      </c>
      <c r="B179" t="n">
        <v>0.9090116812000002</v>
      </c>
    </row>
    <row r="180">
      <c r="A180" t="n">
        <v>-228.1767493512993</v>
      </c>
      <c r="B180" t="n">
        <v>0.8985446048999999</v>
      </c>
    </row>
    <row r="181">
      <c r="A181" t="n">
        <v>-232.0947884056013</v>
      </c>
      <c r="B181" t="n">
        <v>0.8880251684000002</v>
      </c>
    </row>
    <row r="182">
      <c r="A182" t="n">
        <v>-236.2709617984992</v>
      </c>
      <c r="B182" t="n">
        <v>0.8774529968999996</v>
      </c>
    </row>
    <row r="183">
      <c r="A183" t="n">
        <v>-240.6492403738985</v>
      </c>
      <c r="B183" t="n">
        <v>0.8668278176000002</v>
      </c>
    </row>
    <row r="184">
      <c r="A184" t="n">
        <v>-244.6953460759996</v>
      </c>
      <c r="B184" t="n">
        <v>0.8561490444999997</v>
      </c>
    </row>
    <row r="185">
      <c r="A185" t="n">
        <v>-249.3397631564021</v>
      </c>
      <c r="B185" t="n">
        <v>0.8454169048</v>
      </c>
    </row>
    <row r="186">
      <c r="A186" t="n">
        <v>-254.0362073127017</v>
      </c>
      <c r="B186" t="n">
        <v>0.8346318029000006</v>
      </c>
    </row>
    <row r="187">
      <c r="A187" t="n">
        <v>-258.4164869294</v>
      </c>
      <c r="B187" t="n">
        <v>0.8237940973</v>
      </c>
    </row>
    <row r="188">
      <c r="A188" t="n">
        <v>-263.1809664930015</v>
      </c>
      <c r="B188" t="n">
        <v>0.8129050379</v>
      </c>
    </row>
    <row r="189">
      <c r="A189" t="n">
        <v>-267.8353887801504</v>
      </c>
      <c r="B189" t="n">
        <v>0.8019661708000003</v>
      </c>
    </row>
    <row r="190">
      <c r="A190" t="n">
        <v>-272.5958662618023</v>
      </c>
      <c r="B190" t="n">
        <v>0.7909789889999999</v>
      </c>
    </row>
    <row r="191">
      <c r="A191" t="n">
        <v>-277.3323312458006</v>
      </c>
      <c r="B191" t="n">
        <v>0.7799457675000001</v>
      </c>
    </row>
    <row r="192">
      <c r="A192" t="n">
        <v>-282.2689003698015</v>
      </c>
      <c r="B192" t="n">
        <v>0.7688688607999998</v>
      </c>
    </row>
    <row r="193">
      <c r="A193" t="n">
        <v>-287.2214778255984</v>
      </c>
      <c r="B193" t="n">
        <v>0.7577505117</v>
      </c>
    </row>
    <row r="194">
      <c r="A194" t="n">
        <v>-292.2300844395008</v>
      </c>
      <c r="B194" t="n">
        <v>0.7465933286999999</v>
      </c>
    </row>
    <row r="195">
      <c r="A195" t="n">
        <v>-297.074605659699</v>
      </c>
      <c r="B195" t="n">
        <v>0.7354000719</v>
      </c>
    </row>
    <row r="196">
      <c r="A196" t="n">
        <v>-301.8210758510008</v>
      </c>
      <c r="B196" t="n">
        <v>0.7241733406999999</v>
      </c>
    </row>
    <row r="197">
      <c r="A197" t="n">
        <v>-306.9457428664996</v>
      </c>
      <c r="B197" t="n">
        <v>0.7129154575999997</v>
      </c>
    </row>
    <row r="198">
      <c r="A198" t="n">
        <v>-311.7422390923002</v>
      </c>
      <c r="B198" t="n">
        <v>0.7016286149999997</v>
      </c>
    </row>
    <row r="199">
      <c r="A199" t="n">
        <v>-316.6527946786996</v>
      </c>
      <c r="B199" t="n">
        <v>0.6903153009999999</v>
      </c>
    </row>
    <row r="200">
      <c r="A200" t="n">
        <v>-321.6113752581996</v>
      </c>
      <c r="B200" t="n">
        <v>0.6789781016999998</v>
      </c>
    </row>
    <row r="201">
      <c r="A201" t="n">
        <v>-326.7420453972982</v>
      </c>
      <c r="B201" t="n">
        <v>0.6676192753</v>
      </c>
    </row>
    <row r="202">
      <c r="A202" t="n">
        <v>-331.5725593279044</v>
      </c>
      <c r="B202" t="n">
        <v>0.6562411238</v>
      </c>
    </row>
    <row r="203">
      <c r="A203" t="n">
        <v>-336.6391961423997</v>
      </c>
      <c r="B203" t="n">
        <v>0.6448456410000001</v>
      </c>
    </row>
    <row r="204">
      <c r="A204" t="n">
        <v>-341.5157340249029</v>
      </c>
      <c r="B204" t="n">
        <v>0.6334346291999999</v>
      </c>
    </row>
    <row r="205">
      <c r="A205" t="n">
        <v>-346.3642573272018</v>
      </c>
      <c r="B205" t="n">
        <v>0.6220099239</v>
      </c>
    </row>
    <row r="206">
      <c r="A206" t="n">
        <v>-351.1787629267001</v>
      </c>
      <c r="B206" t="n">
        <v>0.6105732449000001</v>
      </c>
    </row>
    <row r="207">
      <c r="A207" t="n">
        <v>-356.4154882594994</v>
      </c>
      <c r="B207" t="n">
        <v>0.5991262977999998</v>
      </c>
    </row>
    <row r="208">
      <c r="A208" t="n">
        <v>-361.4220938329017</v>
      </c>
      <c r="B208" t="n">
        <v>0.5876702099</v>
      </c>
    </row>
    <row r="209">
      <c r="A209" t="n">
        <v>-365.8984234355967</v>
      </c>
      <c r="B209" t="n">
        <v>0.576206021</v>
      </c>
    </row>
    <row r="210">
      <c r="A210" t="n">
        <v>-370.9310425469994</v>
      </c>
      <c r="B210" t="n">
        <v>0.5647348655000001</v>
      </c>
    </row>
    <row r="211">
      <c r="A211" t="n">
        <v>-375.5314367160981</v>
      </c>
      <c r="B211" t="n">
        <v>0.5532572909999999</v>
      </c>
    </row>
    <row r="212">
      <c r="A212" t="n">
        <v>-380.7221380981991</v>
      </c>
      <c r="B212" t="n">
        <v>0.5417739491</v>
      </c>
    </row>
    <row r="213">
      <c r="A213" t="n">
        <v>-385.5126311998984</v>
      </c>
      <c r="B213" t="n">
        <v>0.5302853379000001</v>
      </c>
    </row>
    <row r="214">
      <c r="A214" t="n">
        <v>-390.3691586680998</v>
      </c>
      <c r="B214" t="n">
        <v>0.5187912684999999</v>
      </c>
    </row>
    <row r="215">
      <c r="A215" t="n">
        <v>-395.2216840532974</v>
      </c>
      <c r="B215" t="n">
        <v>0.5072915876999999</v>
      </c>
    </row>
    <row r="216">
      <c r="A216" t="n">
        <v>-400.5184406295984</v>
      </c>
      <c r="B216" t="n">
        <v>0.4957860311999998</v>
      </c>
    </row>
    <row r="217">
      <c r="A217" t="n">
        <v>-405.3609608072993</v>
      </c>
      <c r="B217" t="n">
        <v>0.4842740208000001</v>
      </c>
    </row>
    <row r="218">
      <c r="A218" t="n">
        <v>-410.3295465939991</v>
      </c>
      <c r="B218" t="n">
        <v>0.4727549093999999</v>
      </c>
    </row>
    <row r="219">
      <c r="A219" t="n">
        <v>-415.3261469596973</v>
      </c>
      <c r="B219" t="n">
        <v>0.4612279494999999</v>
      </c>
    </row>
    <row r="220">
      <c r="A220" t="n">
        <v>-420.2747223329989</v>
      </c>
      <c r="B220" t="n">
        <v>0.4496922782</v>
      </c>
    </row>
    <row r="221">
      <c r="A221" t="n">
        <v>-425.4894362097002</v>
      </c>
      <c r="B221" t="n">
        <v>0.4381468556000001</v>
      </c>
    </row>
    <row r="222">
      <c r="A222" t="n">
        <v>-430.476031369999</v>
      </c>
      <c r="B222" t="n">
        <v>0.4265904920999998</v>
      </c>
    </row>
    <row r="223">
      <c r="A223" t="n">
        <v>-435.6267119225004</v>
      </c>
      <c r="B223" t="n">
        <v>0.4150218892</v>
      </c>
    </row>
    <row r="224">
      <c r="A224" t="n">
        <v>-440.9855007818996</v>
      </c>
      <c r="B224" t="n">
        <v>0.4034397927999999</v>
      </c>
    </row>
    <row r="225">
      <c r="A225" t="n">
        <v>-446.0821532168993</v>
      </c>
      <c r="B225" t="n">
        <v>0.3918429008999998</v>
      </c>
    </row>
    <row r="226">
      <c r="A226" t="n">
        <v>-451.5209837324001</v>
      </c>
      <c r="B226" t="n">
        <v>0.3802299742999999</v>
      </c>
    </row>
    <row r="227">
      <c r="A227" t="n">
        <v>-456.9938319499988</v>
      </c>
      <c r="B227" t="n">
        <v>0.3685996653999998</v>
      </c>
    </row>
    <row r="228">
      <c r="A228" t="n">
        <v>-462.4086499678006</v>
      </c>
      <c r="B228" t="n">
        <v>0.3569507055999999</v>
      </c>
    </row>
    <row r="229">
      <c r="A229" t="n">
        <v>-468.0475846219015</v>
      </c>
      <c r="B229" t="n">
        <v>0.3452822396999998</v>
      </c>
    </row>
    <row r="230">
      <c r="A230" t="n">
        <v>-473.2602974588017</v>
      </c>
      <c r="B230" t="n">
        <v>0.3335933718</v>
      </c>
    </row>
    <row r="231">
      <c r="A231" t="n">
        <v>-479.0513112588496</v>
      </c>
      <c r="B231" t="n">
        <v>0.3218831361</v>
      </c>
    </row>
    <row r="232">
      <c r="A232" t="n">
        <v>-484.8543313076007</v>
      </c>
      <c r="B232" t="n">
        <v>0.3101507306999999</v>
      </c>
    </row>
    <row r="233">
      <c r="A233" t="n">
        <v>-490.4092222232011</v>
      </c>
      <c r="B233" t="n">
        <v>0.2983955203000001</v>
      </c>
    </row>
    <row r="234">
      <c r="A234" t="n">
        <v>-496.5123984808006</v>
      </c>
      <c r="B234" t="n">
        <v>0.2866169666999999</v>
      </c>
    </row>
    <row r="235">
      <c r="A235" t="n">
        <v>-501.9752414921013</v>
      </c>
      <c r="B235" t="n">
        <v>0.2748148515999999</v>
      </c>
    </row>
    <row r="236">
      <c r="A236" t="n">
        <v>-507.9443479769006</v>
      </c>
      <c r="B236" t="n">
        <v>0.2629892700999999</v>
      </c>
    </row>
    <row r="237">
      <c r="A237" t="n">
        <v>-513.8114013498998</v>
      </c>
      <c r="B237" t="n">
        <v>0.2511406256000001</v>
      </c>
    </row>
    <row r="238">
      <c r="A238" t="n">
        <v>-519.778506792899</v>
      </c>
      <c r="B238" t="n">
        <v>0.239269354</v>
      </c>
    </row>
    <row r="239">
      <c r="A239" t="n">
        <v>-525.533501848201</v>
      </c>
      <c r="B239" t="n">
        <v>0.2273756796999998</v>
      </c>
    </row>
    <row r="240">
      <c r="A240" t="n">
        <v>-531.7067145549981</v>
      </c>
      <c r="B240" t="n">
        <v>0.2154601341</v>
      </c>
    </row>
    <row r="241">
      <c r="A241" t="n">
        <v>-537.5137366860999</v>
      </c>
      <c r="B241" t="n">
        <v>0.2035236460000001</v>
      </c>
    </row>
    <row r="242">
      <c r="A242" t="n">
        <v>-543.4828431709002</v>
      </c>
      <c r="B242" t="n">
        <v>0.1915676838999999</v>
      </c>
    </row>
    <row r="243">
      <c r="A243" t="n">
        <v>-549.4479475725993</v>
      </c>
      <c r="B243" t="n">
        <v>0.1795937632</v>
      </c>
    </row>
    <row r="244">
      <c r="A244" t="n">
        <v>-555.4070488496</v>
      </c>
      <c r="B244" t="n">
        <v>0.1676031420999998</v>
      </c>
    </row>
    <row r="245">
      <c r="A245" t="n">
        <v>-561.6322886332</v>
      </c>
      <c r="B245" t="n">
        <v>0.1555972092999999</v>
      </c>
    </row>
    <row r="246">
      <c r="A246" t="n">
        <v>-567.2091910038007</v>
      </c>
      <c r="B246" t="n">
        <v>0.1435775426999999</v>
      </c>
    </row>
    <row r="247">
      <c r="A247" t="n">
        <v>-573.3123672621014</v>
      </c>
      <c r="B247" t="n">
        <v>0.1315460154999999</v>
      </c>
    </row>
    <row r="248">
      <c r="A248" t="n">
        <v>-579.1914268831006</v>
      </c>
      <c r="B248" t="n">
        <v>0.1195048418999999</v>
      </c>
    </row>
    <row r="249">
      <c r="A249" t="n">
        <v>-585.0584802573003</v>
      </c>
      <c r="B249" t="n">
        <v>0.1074559275</v>
      </c>
    </row>
    <row r="250">
      <c r="A250" t="n">
        <v>-590.5093170192004</v>
      </c>
      <c r="B250" t="n">
        <v>0.0954008703</v>
      </c>
    </row>
    <row r="251">
      <c r="A251" t="n">
        <v>-596.160257922299</v>
      </c>
      <c r="B251" t="n">
        <v>0.0833415983000001</v>
      </c>
    </row>
    <row r="252">
      <c r="A252" t="n">
        <v>-602.1393696135992</v>
      </c>
      <c r="B252" t="n">
        <v>0.07128021370000004</v>
      </c>
    </row>
    <row r="253">
      <c r="A253" t="n">
        <v>-607.562191796701</v>
      </c>
      <c r="B253" t="n">
        <v>0.05921869270000024</v>
      </c>
    </row>
    <row r="254">
      <c r="A254" t="n">
        <v>-612.9590004417996</v>
      </c>
      <c r="B254" t="n">
        <v>0.04715865210000003</v>
      </c>
    </row>
    <row r="255">
      <c r="A255" t="n">
        <v>-618.6399569659006</v>
      </c>
      <c r="B255" t="n">
        <v>0.03510181239999999</v>
      </c>
    </row>
    <row r="256">
      <c r="A256" t="n">
        <v>-623.9267083337991</v>
      </c>
      <c r="B256" t="n">
        <v>0.02304998810000003</v>
      </c>
    </row>
    <row r="257">
      <c r="A257" t="n">
        <v>-629.2955023996983</v>
      </c>
      <c r="B257" t="n">
        <v>0.01100474099999993</v>
      </c>
    </row>
    <row r="258">
      <c r="A258" t="n">
        <v>-634.5622433535999</v>
      </c>
      <c r="B258" t="n">
        <v>-0.0010326031</v>
      </c>
    </row>
    <row r="259">
      <c r="A259" t="n">
        <v>-639.7249301562001</v>
      </c>
      <c r="B259" t="n">
        <v>-0.0130608966</v>
      </c>
    </row>
    <row r="260">
      <c r="A260" t="n">
        <v>-644.8495971706998</v>
      </c>
      <c r="B260" t="n">
        <v>-0.02507898279999999</v>
      </c>
    </row>
    <row r="261">
      <c r="A261" t="n">
        <v>-650.0142850146999</v>
      </c>
      <c r="B261" t="n">
        <v>-0.0370859513</v>
      </c>
    </row>
    <row r="262">
      <c r="A262" t="n">
        <v>-654.9408489312998</v>
      </c>
      <c r="B262" t="n">
        <v>-0.04908095009999999</v>
      </c>
    </row>
    <row r="263">
      <c r="A263" t="n">
        <v>-660.0475065745001</v>
      </c>
      <c r="B263" t="n">
        <v>-0.0610632242</v>
      </c>
    </row>
    <row r="264">
      <c r="A264" t="n">
        <v>-665.0761236023001</v>
      </c>
      <c r="B264" t="n">
        <v>-0.07303226219999999</v>
      </c>
    </row>
    <row r="265">
      <c r="A265" t="n">
        <v>-670.3128489363</v>
      </c>
      <c r="B265" t="n">
        <v>-0.08498773129999997</v>
      </c>
    </row>
    <row r="266">
      <c r="A266" t="n">
        <v>-674.8752233188995</v>
      </c>
      <c r="B266" t="n">
        <v>-0.0969294118</v>
      </c>
    </row>
    <row r="267">
      <c r="A267" t="n">
        <v>-680.0178997071001</v>
      </c>
      <c r="B267" t="n">
        <v>-0.1088569815</v>
      </c>
    </row>
    <row r="268">
      <c r="A268" t="n">
        <v>-684.9584709132996</v>
      </c>
      <c r="B268" t="n">
        <v>-0.1207703473</v>
      </c>
    </row>
    <row r="269">
      <c r="A269" t="n">
        <v>-689.9290577421993</v>
      </c>
      <c r="B269" t="n">
        <v>-0.1326698281</v>
      </c>
    </row>
    <row r="270">
      <c r="A270" t="n">
        <v>-694.8436154102995</v>
      </c>
      <c r="B270" t="n">
        <v>-0.144555817</v>
      </c>
    </row>
    <row r="271">
      <c r="A271" t="n">
        <v>-699.6681262163</v>
      </c>
      <c r="B271" t="n">
        <v>-0.1564285886</v>
      </c>
    </row>
    <row r="272">
      <c r="A272" t="n">
        <v>-704.7847890660003</v>
      </c>
      <c r="B272" t="n">
        <v>-0.1682885522</v>
      </c>
    </row>
    <row r="273">
      <c r="A273" t="n">
        <v>-709.4252040634003</v>
      </c>
      <c r="B273" t="n">
        <v>-0.1801362547000001</v>
      </c>
    </row>
    <row r="274">
      <c r="A274" t="n">
        <v>-714.3357596493997</v>
      </c>
      <c r="B274" t="n">
        <v>-0.1919720966</v>
      </c>
    </row>
    <row r="275">
      <c r="A275" t="n">
        <v>-719.1982902420007</v>
      </c>
      <c r="B275" t="n">
        <v>-0.203796611</v>
      </c>
    </row>
    <row r="276">
      <c r="A276" t="n">
        <v>-724.2289083114999</v>
      </c>
      <c r="B276" t="n">
        <v>-0.2156104138</v>
      </c>
    </row>
    <row r="277">
      <c r="A277" t="n">
        <v>-729.0234034966002</v>
      </c>
      <c r="B277" t="n">
        <v>-0.2274138891</v>
      </c>
    </row>
    <row r="278">
      <c r="A278" t="n">
        <v>-733.9219528339001</v>
      </c>
      <c r="B278" t="n">
        <v>-0.2392076971</v>
      </c>
    </row>
    <row r="279">
      <c r="A279" t="n">
        <v>-739.0086000631009</v>
      </c>
      <c r="B279" t="n">
        <v>-0.2509926362</v>
      </c>
    </row>
    <row r="280">
      <c r="A280" t="n">
        <v>-744.0132045944013</v>
      </c>
      <c r="B280" t="n">
        <v>-0.2627691163</v>
      </c>
    </row>
    <row r="281">
      <c r="A281" t="n">
        <v>-749.2579340936004</v>
      </c>
      <c r="B281" t="n">
        <v>-0.2745375137</v>
      </c>
    </row>
    <row r="282">
      <c r="A282" t="n">
        <v>-754.3665927777997</v>
      </c>
      <c r="B282" t="n">
        <v>-0.2862984046000001</v>
      </c>
    </row>
    <row r="283">
      <c r="A283" t="n">
        <v>-759.4852566685001</v>
      </c>
      <c r="B283" t="n">
        <v>-0.2980522415</v>
      </c>
    </row>
    <row r="284">
      <c r="A284" t="n">
        <v>-764.4878601591001</v>
      </c>
      <c r="B284" t="n">
        <v>-0.3097994067999999</v>
      </c>
    </row>
    <row r="285">
      <c r="A285" t="n">
        <v>-769.6805625815</v>
      </c>
      <c r="B285" t="n">
        <v>-0.3215403608</v>
      </c>
    </row>
    <row r="286">
      <c r="A286" t="n">
        <v>-774.9693149918996</v>
      </c>
      <c r="B286" t="n">
        <v>-0.3332753747</v>
      </c>
    </row>
    <row r="287">
      <c r="A287" t="n">
        <v>-780.1039872136007</v>
      </c>
      <c r="B287" t="n">
        <v>-0.3450045178999999</v>
      </c>
    </row>
    <row r="288">
      <c r="A288" t="n">
        <v>-785.3227031749011</v>
      </c>
      <c r="B288" t="n">
        <v>-0.3567278399</v>
      </c>
    </row>
    <row r="289">
      <c r="A289" t="n">
        <v>-790.6014503774009</v>
      </c>
      <c r="B289" t="n">
        <v>-0.3684454974000001</v>
      </c>
    </row>
    <row r="290">
      <c r="A290" t="n">
        <v>-795.5320163777001</v>
      </c>
      <c r="B290" t="n">
        <v>-0.3801575309999999</v>
      </c>
    </row>
    <row r="291">
      <c r="A291" t="n">
        <v>-800.8868031531003</v>
      </c>
      <c r="B291" t="n">
        <v>-0.3918635868000001</v>
      </c>
    </row>
    <row r="292">
      <c r="A292" t="n">
        <v>-806.2836117988995</v>
      </c>
      <c r="B292" t="n">
        <v>-0.4035633739</v>
      </c>
    </row>
    <row r="293">
      <c r="A293" t="n">
        <v>-811.4022756891</v>
      </c>
      <c r="B293" t="n">
        <v>-0.4152566061999999</v>
      </c>
    </row>
    <row r="294">
      <c r="A294" t="n">
        <v>-816.498928126101</v>
      </c>
      <c r="B294" t="n">
        <v>-0.4269428608</v>
      </c>
    </row>
    <row r="295">
      <c r="A295" t="n">
        <v>-821.7356534588021</v>
      </c>
      <c r="B295" t="n">
        <v>-0.4386216227999999</v>
      </c>
    </row>
    <row r="296">
      <c r="A296" t="n">
        <v>-826.8763288055002</v>
      </c>
      <c r="B296" t="n">
        <v>-0.4502921439999999</v>
      </c>
    </row>
    <row r="297">
      <c r="A297" t="n">
        <v>-831.9189531228008</v>
      </c>
      <c r="B297" t="n">
        <v>-0.4619537216</v>
      </c>
    </row>
    <row r="298">
      <c r="A298" t="n">
        <v>-837.0456211809997</v>
      </c>
      <c r="B298" t="n">
        <v>-0.4736056639999999</v>
      </c>
    </row>
    <row r="299">
      <c r="A299" t="n">
        <v>-842.0262132147996</v>
      </c>
      <c r="B299" t="n">
        <v>-0.4852468934999999</v>
      </c>
    </row>
    <row r="300">
      <c r="A300" t="n">
        <v>-847.0528292017998</v>
      </c>
      <c r="B300" t="n">
        <v>-0.4968763282999999</v>
      </c>
    </row>
    <row r="301">
      <c r="A301" t="n">
        <v>-851.9653858291981</v>
      </c>
      <c r="B301" t="n">
        <v>-0.5084930900000001</v>
      </c>
    </row>
    <row r="302">
      <c r="A302" t="n">
        <v>-856.8779424570002</v>
      </c>
      <c r="B302" t="n">
        <v>-0.5200960134999997</v>
      </c>
    </row>
    <row r="303">
      <c r="A303" t="n">
        <v>-861.7384720070986</v>
      </c>
      <c r="B303" t="n">
        <v>-0.5316837742999999</v>
      </c>
    </row>
    <row r="304">
      <c r="A304" t="n">
        <v>-866.3388661774011</v>
      </c>
      <c r="B304" t="n">
        <v>-0.5432551795</v>
      </c>
    </row>
    <row r="305">
      <c r="A305" t="n">
        <v>-870.9752790917019</v>
      </c>
      <c r="B305" t="n">
        <v>-0.5548090400999998</v>
      </c>
    </row>
    <row r="306">
      <c r="A306" t="n">
        <v>-875.5696701372967</v>
      </c>
      <c r="B306" t="n">
        <v>-0.5663440274999999</v>
      </c>
    </row>
    <row r="307">
      <c r="A307" t="n">
        <v>-880.3361507424006</v>
      </c>
      <c r="B307" t="n">
        <v>-0.5778589414999999</v>
      </c>
    </row>
    <row r="308">
      <c r="A308" t="n">
        <v>-884.8344918014013</v>
      </c>
      <c r="B308" t="n">
        <v>-0.5893524325999998</v>
      </c>
    </row>
    <row r="309">
      <c r="A309" t="n">
        <v>-889.2828068242993</v>
      </c>
      <c r="B309" t="n">
        <v>-0.600822893</v>
      </c>
    </row>
    <row r="310">
      <c r="A310" t="n">
        <v>-893.392945851901</v>
      </c>
      <c r="B310" t="n">
        <v>-0.6122690148999997</v>
      </c>
    </row>
    <row r="311">
      <c r="A311" t="n">
        <v>-897.8492650409016</v>
      </c>
      <c r="B311" t="n">
        <v>-0.6236896914</v>
      </c>
    </row>
    <row r="312">
      <c r="A312" t="n">
        <v>-901.9954228139013</v>
      </c>
      <c r="B312" t="n">
        <v>-0.6350835404999998</v>
      </c>
    </row>
    <row r="313">
      <c r="A313" t="n">
        <v>-905.6853431475997</v>
      </c>
      <c r="B313" t="n">
        <v>-0.6464492637</v>
      </c>
    </row>
    <row r="314">
      <c r="A314" t="n">
        <v>-909.801485299799</v>
      </c>
      <c r="B314" t="n">
        <v>-0.6577856552</v>
      </c>
    </row>
    <row r="315">
      <c r="A315" t="n">
        <v>-913.4693941787991</v>
      </c>
      <c r="B315" t="n">
        <v>-0.6690914703999999</v>
      </c>
    </row>
    <row r="316">
      <c r="A316" t="n">
        <v>-917.4094446873964</v>
      </c>
      <c r="B316" t="n">
        <v>-0.6803656112999998</v>
      </c>
    </row>
    <row r="317">
      <c r="A317" t="n">
        <v>-920.9692973311999</v>
      </c>
      <c r="B317" t="n">
        <v>-0.6916070924999999</v>
      </c>
    </row>
    <row r="318">
      <c r="A318" t="n">
        <v>-924.4871281052983</v>
      </c>
      <c r="B318" t="n">
        <v>-0.7028149958999999</v>
      </c>
    </row>
    <row r="319">
      <c r="A319" t="n">
        <v>-927.7668349539995</v>
      </c>
      <c r="B319" t="n">
        <v>-0.7139885737999996</v>
      </c>
    </row>
    <row r="320">
      <c r="A320" t="n">
        <v>-931.0945667946989</v>
      </c>
      <c r="B320" t="n">
        <v>-0.7251269548999998</v>
      </c>
    </row>
    <row r="321">
      <c r="A321" t="n">
        <v>-934.8024965024006</v>
      </c>
      <c r="B321" t="n">
        <v>-0.7362293847</v>
      </c>
    </row>
    <row r="322">
      <c r="A322" t="n">
        <v>-937.6339700774001</v>
      </c>
      <c r="B322" t="n">
        <v>-0.7472955931</v>
      </c>
    </row>
    <row r="323">
      <c r="A323" t="n">
        <v>-941.2758654183008</v>
      </c>
      <c r="B323" t="n">
        <v>-0.7583252985</v>
      </c>
    </row>
    <row r="324">
      <c r="A324" t="n">
        <v>-944.4715285280981</v>
      </c>
      <c r="B324" t="n">
        <v>-0.7693181874</v>
      </c>
    </row>
    <row r="325">
      <c r="A325" t="n">
        <v>-947.4570822911001</v>
      </c>
      <c r="B325" t="n">
        <v>-0.7802738933999999</v>
      </c>
    </row>
    <row r="326">
      <c r="A326" t="n">
        <v>-950.3485871077</v>
      </c>
      <c r="B326" t="n">
        <v>-0.7911927515999999</v>
      </c>
    </row>
    <row r="327">
      <c r="A327" t="n">
        <v>-953.4381950237507</v>
      </c>
      <c r="B327" t="n">
        <v>-0.8020753408999998</v>
      </c>
    </row>
    <row r="328">
      <c r="A328" t="n">
        <v>-956.4337539935004</v>
      </c>
      <c r="B328" t="n">
        <v>-0.8129217768</v>
      </c>
    </row>
    <row r="329">
      <c r="A329" t="n">
        <v>-959.7674889595021</v>
      </c>
      <c r="B329" t="n">
        <v>-0.8237320732</v>
      </c>
    </row>
    <row r="330">
      <c r="A330" t="n">
        <v>-962.8831104127969</v>
      </c>
      <c r="B330" t="n">
        <v>-0.8345064405999999</v>
      </c>
    </row>
    <row r="331">
      <c r="A331" t="n">
        <v>-965.3583986203996</v>
      </c>
      <c r="B331" t="n">
        <v>-0.8452455810999999</v>
      </c>
    </row>
    <row r="332">
      <c r="A332" t="n">
        <v>-968.5320502737973</v>
      </c>
      <c r="B332" t="n">
        <v>-0.8559502102</v>
      </c>
    </row>
    <row r="333">
      <c r="A333" t="n">
        <v>-971.5176040371971</v>
      </c>
      <c r="B333" t="n">
        <v>-0.8666206677000002</v>
      </c>
    </row>
    <row r="334">
      <c r="A334" t="n">
        <v>-974.4791453030991</v>
      </c>
      <c r="B334" t="n">
        <v>-0.8772570984</v>
      </c>
    </row>
    <row r="335">
      <c r="A335" t="n">
        <v>-977.3586438723007</v>
      </c>
      <c r="B335" t="n">
        <v>-0.8878600280999996</v>
      </c>
    </row>
    <row r="336">
      <c r="A336" t="n">
        <v>-980.3922226283014</v>
      </c>
      <c r="B336" t="n">
        <v>-0.8984302723000001</v>
      </c>
    </row>
    <row r="337">
      <c r="A337" t="n">
        <v>-983.3357545224039</v>
      </c>
      <c r="B337" t="n">
        <v>-0.9089682323999999</v>
      </c>
    </row>
    <row r="338">
      <c r="A338" t="n">
        <v>-986.5814436665</v>
      </c>
      <c r="B338" t="n">
        <v>-0.9194739111</v>
      </c>
    </row>
    <row r="339">
      <c r="A339" t="n">
        <v>-989.4089151595026</v>
      </c>
      <c r="B339" t="n">
        <v>-0.9299474470000002</v>
      </c>
    </row>
    <row r="340">
      <c r="A340" t="n">
        <v>-992.6285907651015</v>
      </c>
      <c r="B340" t="n">
        <v>-0.9403892575999997</v>
      </c>
    </row>
    <row r="341">
      <c r="A341" t="n">
        <v>-995.5321018319028</v>
      </c>
      <c r="B341" t="n">
        <v>-0.9507998029000002</v>
      </c>
    </row>
    <row r="342">
      <c r="A342" t="n">
        <v>-998.7877961821009</v>
      </c>
      <c r="B342" t="n">
        <v>-0.9611791633999999</v>
      </c>
    </row>
    <row r="343">
      <c r="A343" t="n">
        <v>-1001.603261426802</v>
      </c>
      <c r="B343" t="n">
        <v>-0.9715272187999999</v>
      </c>
    </row>
    <row r="344">
      <c r="A344" t="n">
        <v>-1004.614828728103</v>
      </c>
      <c r="B344" t="n">
        <v>-0.9818439216000001</v>
      </c>
    </row>
    <row r="345">
      <c r="A345" t="n">
        <v>-1007.588376242801</v>
      </c>
      <c r="B345" t="n">
        <v>-0.9921293823</v>
      </c>
    </row>
    <row r="346">
      <c r="A346" t="n">
        <v>-1010.8540758004</v>
      </c>
      <c r="B346" t="n">
        <v>-1.0023837386</v>
      </c>
    </row>
    <row r="347">
      <c r="A347" t="n">
        <v>-1013.487446278304</v>
      </c>
      <c r="B347" t="n">
        <v>-1.0126065087</v>
      </c>
    </row>
    <row r="348">
      <c r="A348" t="n">
        <v>-1016.641087518401</v>
      </c>
      <c r="B348" t="n">
        <v>-1.0227969647</v>
      </c>
    </row>
    <row r="349">
      <c r="A349" t="n">
        <v>-1019.442545472802</v>
      </c>
      <c r="B349" t="n">
        <v>-1.032954584</v>
      </c>
    </row>
    <row r="350">
      <c r="A350" t="n">
        <v>-1022.468120063303</v>
      </c>
      <c r="B350" t="n">
        <v>-1.0430789318</v>
      </c>
    </row>
    <row r="351">
      <c r="A351" t="n">
        <v>-1025.361625922803</v>
      </c>
      <c r="B351" t="n">
        <v>-1.0531695653</v>
      </c>
    </row>
    <row r="352">
      <c r="A352" t="n">
        <v>-1028.147075545603</v>
      </c>
      <c r="B352" t="n">
        <v>-1.0632255412</v>
      </c>
    </row>
    <row r="353">
      <c r="A353" t="n">
        <v>-1030.970544955602</v>
      </c>
      <c r="B353" t="n">
        <v>-1.073245707</v>
      </c>
    </row>
    <row r="354">
      <c r="A354" t="n">
        <v>-1033.6059164741</v>
      </c>
      <c r="B354" t="n">
        <v>-1.0832292348</v>
      </c>
    </row>
    <row r="355">
      <c r="A355" t="n">
        <v>-1036.151241130001</v>
      </c>
      <c r="B355" t="n">
        <v>-1.093175409</v>
      </c>
    </row>
    <row r="356">
      <c r="A356" t="n">
        <v>-1038.6105210057</v>
      </c>
      <c r="B356" t="n">
        <v>-1.1030833276</v>
      </c>
    </row>
    <row r="357">
      <c r="A357" t="n">
        <v>-1041.285913351899</v>
      </c>
      <c r="B357" t="n">
        <v>-1.1129517598</v>
      </c>
    </row>
    <row r="358">
      <c r="A358" t="n">
        <v>-1043.581107833599</v>
      </c>
      <c r="B358" t="n">
        <v>-1.1227796804</v>
      </c>
    </row>
    <row r="359">
      <c r="A359" t="n">
        <v>-1046.316531421851</v>
      </c>
      <c r="B359" t="n">
        <v>-1.1325667236</v>
      </c>
    </row>
    <row r="360">
      <c r="A360" t="n">
        <v>-1048.809829001302</v>
      </c>
      <c r="B360" t="n">
        <v>-1.1423126516</v>
      </c>
    </row>
    <row r="361">
      <c r="A361" t="n">
        <v>-1051.295122415501</v>
      </c>
      <c r="B361" t="n">
        <v>-1.1520168862</v>
      </c>
    </row>
    <row r="362">
      <c r="A362" t="n">
        <v>-1053.770410622199</v>
      </c>
      <c r="B362" t="n">
        <v>-1.1616790762</v>
      </c>
    </row>
    <row r="363">
      <c r="A363" t="n">
        <v>-1056.0175801098</v>
      </c>
      <c r="B363" t="n">
        <v>-1.1712992364</v>
      </c>
    </row>
    <row r="364">
      <c r="A364" t="n">
        <v>-1058.638944339199</v>
      </c>
      <c r="B364" t="n">
        <v>-1.1808771346</v>
      </c>
    </row>
    <row r="365">
      <c r="A365" t="n">
        <v>-1061.100225255799</v>
      </c>
      <c r="B365" t="n">
        <v>-1.1904120812</v>
      </c>
    </row>
    <row r="366">
      <c r="A366" t="n">
        <v>-1063.713585319299</v>
      </c>
      <c r="B366" t="n">
        <v>-1.1999035748</v>
      </c>
    </row>
    <row r="367">
      <c r="A367" t="n">
        <v>-1066.426997451899</v>
      </c>
      <c r="B367" t="n">
        <v>-1.2093514029</v>
      </c>
    </row>
    <row r="368">
      <c r="A368" t="n">
        <v>-1069.258471028304</v>
      </c>
      <c r="B368" t="n">
        <v>-1.2187550724</v>
      </c>
    </row>
    <row r="369">
      <c r="A369" t="n">
        <v>-1071.659720702901</v>
      </c>
      <c r="B369" t="n">
        <v>-1.2281137693</v>
      </c>
    </row>
    <row r="370">
      <c r="A370" t="n">
        <v>-1075.069495241897</v>
      </c>
      <c r="B370" t="n">
        <v>-1.2374268608</v>
      </c>
    </row>
    <row r="371">
      <c r="A371" t="n">
        <v>-1078.399228124899</v>
      </c>
      <c r="B371" t="n">
        <v>-1.2466938859</v>
      </c>
    </row>
    <row r="372">
      <c r="A372" t="n">
        <v>-1081.833015160701</v>
      </c>
      <c r="B372" t="n">
        <v>-1.2559140936</v>
      </c>
    </row>
    <row r="373">
      <c r="A373" t="n">
        <v>-1085.6730135992</v>
      </c>
      <c r="B373" t="n">
        <v>-1.2650866748</v>
      </c>
    </row>
    <row r="374">
      <c r="A374" t="n">
        <v>-1089.4749922531</v>
      </c>
      <c r="B374" t="n">
        <v>-1.2742109015</v>
      </c>
    </row>
    <row r="375">
      <c r="A375" t="n">
        <v>-1094.1494249528</v>
      </c>
      <c r="B375" t="n">
        <v>-1.2832861023</v>
      </c>
    </row>
    <row r="376">
      <c r="A376" t="n">
        <v>-1099.274091969002</v>
      </c>
      <c r="B376" t="n">
        <v>-1.2923119535</v>
      </c>
    </row>
    <row r="377">
      <c r="A377" t="n">
        <v>-1104.899019333001</v>
      </c>
      <c r="B377" t="n">
        <v>-1.3012883362</v>
      </c>
    </row>
    <row r="378">
      <c r="A378" t="n">
        <v>-1111.134264323498</v>
      </c>
      <c r="B378" t="n">
        <v>-1.310214251</v>
      </c>
    </row>
    <row r="379">
      <c r="A379" t="n">
        <v>-1117.9097904897</v>
      </c>
      <c r="B379" t="n">
        <v>-1.3190874749</v>
      </c>
    </row>
    <row r="380">
      <c r="A380" t="n">
        <v>-1125.221595751698</v>
      </c>
      <c r="B380" t="n">
        <v>-1.3279060405</v>
      </c>
    </row>
    <row r="381">
      <c r="A381" t="n">
        <v>-1133.954140403799</v>
      </c>
      <c r="B381" t="n">
        <v>-1.3366684088</v>
      </c>
    </row>
    <row r="382">
      <c r="A382" t="n">
        <v>-1143.228967274798</v>
      </c>
      <c r="B382" t="n">
        <v>-1.3453727146</v>
      </c>
    </row>
    <row r="383">
      <c r="A383" t="n">
        <v>-1153.916529370801</v>
      </c>
      <c r="B383" t="n">
        <v>-1.354017318099999</v>
      </c>
    </row>
    <row r="384">
      <c r="A384" t="n">
        <v>-1165.262434087201</v>
      </c>
      <c r="B384" t="n">
        <v>-1.362600984899999</v>
      </c>
    </row>
    <row r="385">
      <c r="A385" t="n">
        <v>-1178.333236485301</v>
      </c>
      <c r="B385" t="n">
        <v>-1.3711230338</v>
      </c>
    </row>
    <row r="386">
      <c r="A386" t="n">
        <v>-1192.83478348325</v>
      </c>
      <c r="B386" t="n">
        <v>-1.3795834363</v>
      </c>
    </row>
    <row r="387">
      <c r="A387" t="n">
        <v>-1208.735058416002</v>
      </c>
      <c r="B387" t="n">
        <v>-1.3879829531</v>
      </c>
    </row>
    <row r="388">
      <c r="A388" t="n">
        <v>-1226.8905070029</v>
      </c>
      <c r="B388" t="n">
        <v>-1.3963229606</v>
      </c>
    </row>
    <row r="389">
      <c r="A389" t="n">
        <v>-1246.3026095853</v>
      </c>
      <c r="B389" t="n">
        <v>-1.404605172</v>
      </c>
    </row>
    <row r="390">
      <c r="A390" t="n">
        <v>-1267.815805634997</v>
      </c>
      <c r="B390" t="n">
        <v>-1.4128317295</v>
      </c>
    </row>
    <row r="391">
      <c r="A391" t="n">
        <v>-1291.9683752857</v>
      </c>
      <c r="B391" t="n">
        <v>-1.4210044015</v>
      </c>
    </row>
    <row r="392">
      <c r="A392" t="n">
        <v>-1318.522194611001</v>
      </c>
      <c r="B392" t="n">
        <v>-1.4291246413</v>
      </c>
    </row>
    <row r="393">
      <c r="A393" t="n">
        <v>-1347.685371917301</v>
      </c>
      <c r="B393" t="n">
        <v>-1.4371937698</v>
      </c>
    </row>
    <row r="394">
      <c r="A394" t="n">
        <v>-1379.690028006199</v>
      </c>
      <c r="B394" t="n">
        <v>-1.4452130802</v>
      </c>
    </row>
    <row r="395">
      <c r="A395" t="n">
        <v>-1414.808304506601</v>
      </c>
      <c r="B395" t="n">
        <v>-1.453184099</v>
      </c>
    </row>
    <row r="396">
      <c r="A396" t="n">
        <v>-1453.312343049902</v>
      </c>
      <c r="B396" t="n">
        <v>-1.4611081871</v>
      </c>
    </row>
    <row r="397">
      <c r="A397" t="n">
        <v>-1495.2641759188</v>
      </c>
      <c r="B397" t="n">
        <v>-1.4689860676</v>
      </c>
    </row>
    <row r="398">
      <c r="A398" t="n">
        <v>-1541.384178015001</v>
      </c>
      <c r="B398" t="n">
        <v>-1.4768178189</v>
      </c>
    </row>
    <row r="399">
      <c r="A399" t="n">
        <v>-1592.016528459402</v>
      </c>
      <c r="B399" t="n">
        <v>-1.4846026926</v>
      </c>
    </row>
    <row r="400">
      <c r="A400" t="n">
        <v>-1646.656964820402</v>
      </c>
      <c r="B400" t="n">
        <v>-1.4923390888</v>
      </c>
    </row>
    <row r="401">
      <c r="A401" t="n">
        <v>-1706.245976554002</v>
      </c>
      <c r="B401" t="n">
        <v>-1.5000251961</v>
      </c>
    </row>
    <row r="402">
      <c r="A402" t="n">
        <v>-1771.205783393999</v>
      </c>
      <c r="B402" t="n">
        <v>-1.5076584648</v>
      </c>
    </row>
    <row r="403">
      <c r="A403" t="n">
        <v>-1841.390309320001</v>
      </c>
      <c r="B403" t="n">
        <v>-1.5152353278</v>
      </c>
    </row>
    <row r="404">
      <c r="A404" t="n">
        <v>-1917.541940688103</v>
      </c>
      <c r="B404" t="n">
        <v>-1.5227515458</v>
      </c>
    </row>
    <row r="405">
      <c r="A405" t="n">
        <v>-1999.594643134002</v>
      </c>
      <c r="B405" t="n">
        <v>-1.5302026192</v>
      </c>
    </row>
    <row r="406">
      <c r="A406" t="n">
        <v>-2087.926613480002</v>
      </c>
      <c r="B406" t="n">
        <v>-1.537584348</v>
      </c>
    </row>
    <row r="407">
      <c r="A407" t="n">
        <v>-2183.2702328788</v>
      </c>
      <c r="B407" t="n">
        <v>-1.5448935105</v>
      </c>
    </row>
    <row r="408">
      <c r="A408" t="n">
        <v>-2285.247304504504</v>
      </c>
      <c r="B408" t="n">
        <v>-1.5521277821</v>
      </c>
    </row>
    <row r="409">
      <c r="A409" t="n">
        <v>-2393.705749212903</v>
      </c>
      <c r="B409" t="n">
        <v>-1.5592856676</v>
      </c>
    </row>
    <row r="410">
      <c r="A410" t="n">
        <v>-2509.317916911301</v>
      </c>
      <c r="B410" t="n">
        <v>-1.5663667691</v>
      </c>
    </row>
    <row r="411">
      <c r="A411" t="n">
        <v>-2631.659586825904</v>
      </c>
      <c r="B411" t="n">
        <v>-1.5733721797</v>
      </c>
    </row>
    <row r="412">
      <c r="A412" t="n">
        <v>-2760.032395506702</v>
      </c>
      <c r="B412" t="n">
        <v>-1.5803051239</v>
      </c>
    </row>
    <row r="413">
      <c r="A413" t="n">
        <v>-2895.242762639502</v>
      </c>
      <c r="B413" t="n">
        <v>-1.5871703186</v>
      </c>
    </row>
    <row r="414">
      <c r="A414" t="n">
        <v>-3037.292689262604</v>
      </c>
      <c r="B414" t="n">
        <v>-1.5939737354</v>
      </c>
    </row>
    <row r="415">
      <c r="A415" t="n">
        <v>-3184.819466188003</v>
      </c>
      <c r="B415" t="n">
        <v>-1.6007224353</v>
      </c>
    </row>
    <row r="416">
      <c r="A416" t="n">
        <v>-3338.621508930104</v>
      </c>
      <c r="B416" t="n">
        <v>-1.6074237367</v>
      </c>
    </row>
    <row r="417">
      <c r="A417" t="n">
        <v>-3497.844372815501</v>
      </c>
      <c r="B417" t="n">
        <v>-1.6140845649</v>
      </c>
    </row>
    <row r="418">
      <c r="A418" t="n">
        <v>-3661.763680856201</v>
      </c>
      <c r="B418" t="n">
        <v>-1.6207105837</v>
      </c>
    </row>
    <row r="419">
      <c r="A419" t="n">
        <v>-3830.8336694515</v>
      </c>
      <c r="B419" t="n">
        <v>-1.6273051946</v>
      </c>
    </row>
    <row r="420">
      <c r="A420" t="n">
        <v>-4003.547554428003</v>
      </c>
      <c r="B420" t="n">
        <v>-1.6338699509</v>
      </c>
    </row>
    <row r="421">
      <c r="A421" t="n">
        <v>-4180.625710690601</v>
      </c>
      <c r="B421" t="n">
        <v>-1.6404047182</v>
      </c>
    </row>
    <row r="422">
      <c r="A422" t="n">
        <v>-4361.455819569199</v>
      </c>
      <c r="B422" t="n">
        <v>-1.6469073839</v>
      </c>
    </row>
    <row r="423">
      <c r="A423" t="n">
        <v>-4545.3375165785</v>
      </c>
      <c r="B423" t="n">
        <v>-1.6533743619</v>
      </c>
    </row>
    <row r="424">
      <c r="A424" t="n">
        <v>-4731.868592394403</v>
      </c>
      <c r="B424" t="n">
        <v>-1.6598011584</v>
      </c>
    </row>
    <row r="425">
      <c r="A425" t="n">
        <v>-4920.864951211652</v>
      </c>
      <c r="B425" t="n">
        <v>-1.666182644400001</v>
      </c>
    </row>
    <row r="426">
      <c r="A426" t="n">
        <v>-5112.6027367409</v>
      </c>
      <c r="B426" t="n">
        <v>-1.6725133165</v>
      </c>
    </row>
    <row r="427">
      <c r="A427" t="n">
        <v>-5306.6016990486</v>
      </c>
      <c r="B427" t="n">
        <v>-1.678787629</v>
      </c>
    </row>
    <row r="428">
      <c r="A428" t="n">
        <v>-5501.567164348802</v>
      </c>
      <c r="B428" t="n">
        <v>-1.6850000313</v>
      </c>
    </row>
    <row r="429">
      <c r="A429" t="n">
        <v>-5696.732733790002</v>
      </c>
      <c r="B429" t="n">
        <v>-1.691145152700001</v>
      </c>
    </row>
    <row r="430">
      <c r="A430" t="n">
        <v>-5893.981387324101</v>
      </c>
      <c r="B430" t="n">
        <v>-1.6972173441</v>
      </c>
    </row>
    <row r="431">
      <c r="A431" t="n">
        <v>-6092.348622998903</v>
      </c>
      <c r="B431" t="n">
        <v>-1.7032112542</v>
      </c>
    </row>
    <row r="432">
      <c r="A432" t="n">
        <v>-6290.889949274258</v>
      </c>
      <c r="B432" t="n">
        <v>-1.7091236488</v>
      </c>
    </row>
    <row r="433">
      <c r="A433" t="n">
        <v>-6489.083094348101</v>
      </c>
      <c r="B433" t="n">
        <v>-1.714953933399999</v>
      </c>
    </row>
    <row r="434">
      <c r="A434" t="n">
        <v>-6687.744483107499</v>
      </c>
      <c r="B434" t="n">
        <v>-1.720702243699999</v>
      </c>
    </row>
    <row r="435">
      <c r="A435" t="n">
        <v>-6887.024193658499</v>
      </c>
      <c r="B435" t="n">
        <v>-1.726366660700001</v>
      </c>
    </row>
    <row r="436">
      <c r="A436" t="n">
        <v>-7085.591533473002</v>
      </c>
      <c r="B436" t="n">
        <v>-1.731943883</v>
      </c>
    </row>
    <row r="437">
      <c r="A437" t="n">
        <v>-7283.836705622103</v>
      </c>
      <c r="B437" t="n">
        <v>-1.7374317552</v>
      </c>
    </row>
    <row r="438">
      <c r="A438" t="n">
        <v>-7480.599106097302</v>
      </c>
      <c r="B438" t="n">
        <v>-1.742829615</v>
      </c>
    </row>
    <row r="439">
      <c r="A439" t="n">
        <v>-7675.8567234419</v>
      </c>
      <c r="B439" t="n">
        <v>-1.7481375234</v>
      </c>
    </row>
    <row r="440">
      <c r="A440" t="n">
        <v>-7871.018290800302</v>
      </c>
      <c r="B440" t="n">
        <v>-1.7533563566</v>
      </c>
    </row>
    <row r="441">
      <c r="A441" t="n">
        <v>-8066.808185156502</v>
      </c>
      <c r="B441" t="n">
        <v>-1.7584885601</v>
      </c>
    </row>
    <row r="442">
      <c r="A442" t="n">
        <v>-8262.808188859553</v>
      </c>
      <c r="B442" t="n">
        <v>-1.7635379123</v>
      </c>
    </row>
    <row r="443">
      <c r="A443" t="n">
        <v>-8459.4425226852</v>
      </c>
      <c r="B443" t="n">
        <v>-1.7685089644</v>
      </c>
    </row>
    <row r="444">
      <c r="A444" t="n">
        <v>-8655.034313943404</v>
      </c>
      <c r="B444" t="n">
        <v>-1.7734049521</v>
      </c>
    </row>
    <row r="445">
      <c r="A445" t="n">
        <v>-8845.979687079503</v>
      </c>
      <c r="B445" t="n">
        <v>-1.7782269224</v>
      </c>
    </row>
    <row r="446">
      <c r="A446" t="n">
        <v>-9034.381736602201</v>
      </c>
      <c r="B446" t="n">
        <v>-1.7829755948</v>
      </c>
    </row>
    <row r="447">
      <c r="A447" t="n">
        <v>-9224.442649441353</v>
      </c>
      <c r="B447" t="n">
        <v>-1.787652502299999</v>
      </c>
    </row>
    <row r="448">
      <c r="A448" t="n">
        <v>-9415.930304796402</v>
      </c>
      <c r="B448" t="n">
        <v>-1.792260034399999</v>
      </c>
    </row>
    <row r="449">
      <c r="A449" t="n">
        <v>-9606.087267622401</v>
      </c>
      <c r="B449" t="n">
        <v>-1.7968010465</v>
      </c>
    </row>
    <row r="450">
      <c r="A450" t="n">
        <v>-9796.192203373501</v>
      </c>
      <c r="B450" t="n">
        <v>-1.8012789414</v>
      </c>
    </row>
    <row r="451">
      <c r="A451" t="n">
        <v>-9984.526217487401</v>
      </c>
      <c r="B451" t="n">
        <v>-1.8056966507</v>
      </c>
    </row>
    <row r="452">
      <c r="A452" t="n">
        <v>-10171.8697161115</v>
      </c>
      <c r="B452" t="n">
        <v>-1.8100562681</v>
      </c>
    </row>
    <row r="453">
      <c r="A453" t="n">
        <v>-10357.60237641105</v>
      </c>
      <c r="B453" t="n">
        <v>-1.8143595064</v>
      </c>
    </row>
    <row r="454">
      <c r="A454" t="n">
        <v>-10539.7851892745</v>
      </c>
      <c r="B454" t="n">
        <v>-1.8186070284</v>
      </c>
    </row>
    <row r="455">
      <c r="A455" t="n">
        <v>-10723.2486686305</v>
      </c>
      <c r="B455" t="n">
        <v>-1.8227994188</v>
      </c>
    </row>
    <row r="456">
      <c r="A456" t="n">
        <v>-10910.5541474687</v>
      </c>
      <c r="B456" t="n">
        <v>-1.8269376419</v>
      </c>
    </row>
    <row r="457">
      <c r="A457" t="n">
        <v>-11097.557469054</v>
      </c>
      <c r="B457" t="n">
        <v>-1.8310218467</v>
      </c>
    </row>
    <row r="458">
      <c r="A458" t="n">
        <v>-11281.0389577839</v>
      </c>
      <c r="B458" t="n">
        <v>-1.8350520885</v>
      </c>
    </row>
    <row r="459">
      <c r="A459" t="n">
        <v>-11460.9345803306</v>
      </c>
      <c r="B459" t="n">
        <v>-1.8390287358</v>
      </c>
    </row>
    <row r="460">
      <c r="A460" t="n">
        <v>-11640.097821728</v>
      </c>
      <c r="B460" t="n">
        <v>-1.8429512298</v>
      </c>
    </row>
    <row r="461">
      <c r="A461" t="n">
        <v>-11822.7488782773</v>
      </c>
      <c r="B461" t="n">
        <v>-1.8468184851</v>
      </c>
    </row>
    <row r="462">
      <c r="A462" t="n">
        <v>-12004.5214776545</v>
      </c>
      <c r="B462" t="n">
        <v>-1.8506289977</v>
      </c>
    </row>
    <row r="463">
      <c r="A463" t="n">
        <v>-12179.854725819</v>
      </c>
      <c r="B463" t="n">
        <v>-1.854380252599999</v>
      </c>
    </row>
    <row r="464">
      <c r="A464" t="n">
        <v>-12353.2409607048</v>
      </c>
      <c r="B464" t="n">
        <v>-1.8580703128</v>
      </c>
    </row>
    <row r="465">
      <c r="A465" t="n">
        <v>-12527.8818485465</v>
      </c>
      <c r="B465" t="n">
        <v>-1.8616977601</v>
      </c>
    </row>
    <row r="466">
      <c r="A466" t="n">
        <v>-12703.073022772</v>
      </c>
      <c r="B466" t="n">
        <v>-1.8652610384</v>
      </c>
    </row>
    <row r="467">
      <c r="A467" t="n">
        <v>-12876.6973815837</v>
      </c>
      <c r="B467" t="n">
        <v>-1.8687587065</v>
      </c>
    </row>
    <row r="468">
      <c r="A468" t="n">
        <v>-13045.269110871</v>
      </c>
      <c r="B468" t="n">
        <v>-1.8721890678</v>
      </c>
    </row>
    <row r="469">
      <c r="A469" t="n">
        <v>-13208.5440835825</v>
      </c>
      <c r="B469" t="n">
        <v>-1.8755507006</v>
      </c>
    </row>
    <row r="470">
      <c r="A470" t="n">
        <v>-13369.79000031951</v>
      </c>
      <c r="B470" t="n">
        <v>-1.8788419384</v>
      </c>
    </row>
    <row r="471">
      <c r="A471" t="n">
        <v>-13532.8768751393</v>
      </c>
      <c r="B471" t="n">
        <v>-1.8820610378</v>
      </c>
    </row>
    <row r="472">
      <c r="A472" t="n">
        <v>-13695.5755479295</v>
      </c>
      <c r="B472" t="n">
        <v>-1.8852063009</v>
      </c>
    </row>
    <row r="473">
      <c r="A473" t="n">
        <v>-13854.2001004368</v>
      </c>
      <c r="B473" t="n">
        <v>-1.8882761584</v>
      </c>
    </row>
    <row r="474">
      <c r="A474" t="n">
        <v>-14006.3672923586</v>
      </c>
      <c r="B474" t="n">
        <v>-1.8912694172</v>
      </c>
    </row>
    <row r="475">
      <c r="A475" t="n">
        <v>-14153.7079724336</v>
      </c>
      <c r="B475" t="n">
        <v>-1.8941849144</v>
      </c>
    </row>
    <row r="476">
      <c r="A476" t="n">
        <v>-14299.0215975747</v>
      </c>
      <c r="B476" t="n">
        <v>-1.8970220696</v>
      </c>
    </row>
    <row r="477">
      <c r="A477" t="n">
        <v>-14443.9490217257</v>
      </c>
      <c r="B477" t="n">
        <v>-1.899780533</v>
      </c>
    </row>
    <row r="478">
      <c r="A478" t="n">
        <v>-14587.3476502501</v>
      </c>
      <c r="B478" t="n">
        <v>-1.9024597788</v>
      </c>
    </row>
    <row r="479">
      <c r="A479" t="n">
        <v>-14726.8962751293</v>
      </c>
      <c r="B479" t="n">
        <v>-1.9050595658</v>
      </c>
    </row>
    <row r="480">
      <c r="A480" t="n">
        <v>-14860.7199205736</v>
      </c>
      <c r="B480" t="n">
        <v>-1.9075801064</v>
      </c>
    </row>
    <row r="481">
      <c r="A481" t="n">
        <v>-14989.1547615386</v>
      </c>
      <c r="B481" t="n">
        <v>-1.9100217883</v>
      </c>
    </row>
    <row r="482">
      <c r="A482" t="n">
        <v>-15113.8056332232</v>
      </c>
      <c r="B482" t="n">
        <v>-1.9123846322</v>
      </c>
    </row>
    <row r="483">
      <c r="A483" t="n">
        <v>-15236.4874801754</v>
      </c>
      <c r="B483" t="n">
        <v>-1.9146684753</v>
      </c>
    </row>
    <row r="484">
      <c r="A484" t="n">
        <v>-15357.2123086399</v>
      </c>
      <c r="B484" t="n">
        <v>-1.9168736777</v>
      </c>
    </row>
    <row r="485">
      <c r="A485" t="n">
        <v>-15474.6854448385</v>
      </c>
      <c r="B485" t="n">
        <v>-1.919000628999999</v>
      </c>
    </row>
    <row r="486">
      <c r="A486" t="n">
        <v>-15587.4441275058</v>
      </c>
      <c r="B486" t="n">
        <v>-1.9210497187</v>
      </c>
    </row>
    <row r="487">
      <c r="A487" t="n">
        <v>-15695.4903576866</v>
      </c>
      <c r="B487" t="n">
        <v>-1.9230213957</v>
      </c>
    </row>
    <row r="488">
      <c r="A488" t="n">
        <v>-15798.8581530828</v>
      </c>
      <c r="B488" t="n">
        <v>-1.9249167237</v>
      </c>
    </row>
    <row r="489">
      <c r="A489" t="n">
        <v>-15898.6720989604</v>
      </c>
      <c r="B489" t="n">
        <v>-1.9267365664</v>
      </c>
    </row>
    <row r="490">
      <c r="A490" t="n">
        <v>-15995.3864317143</v>
      </c>
      <c r="B490" t="n">
        <v>-1.9284815119</v>
      </c>
    </row>
    <row r="491">
      <c r="A491" t="n">
        <v>-16088.8550753248</v>
      </c>
      <c r="B491" t="n">
        <v>-1.9301521889</v>
      </c>
    </row>
    <row r="492">
      <c r="A492" t="n">
        <v>-16179.2241058118</v>
      </c>
      <c r="B492" t="n">
        <v>-1.9317491442</v>
      </c>
    </row>
    <row r="493">
      <c r="A493" t="n">
        <v>-16265.1328150283</v>
      </c>
      <c r="B493" t="n">
        <v>-1.9332729324</v>
      </c>
    </row>
    <row r="494">
      <c r="A494" t="n">
        <v>-16347.6877788636</v>
      </c>
      <c r="B494" t="n">
        <v>-1.934724397599999</v>
      </c>
    </row>
    <row r="495">
      <c r="A495" t="n">
        <v>-16425.4562516811</v>
      </c>
      <c r="B495" t="n">
        <v>-1.936104463599999</v>
      </c>
    </row>
    <row r="496">
      <c r="A496" t="n">
        <v>-16499.2526573258</v>
      </c>
      <c r="B496" t="n">
        <v>-1.937413745799999</v>
      </c>
    </row>
    <row r="497">
      <c r="A497" t="n">
        <v>-16568.95693331679</v>
      </c>
      <c r="B497" t="n">
        <v>-1.9386528204</v>
      </c>
    </row>
    <row r="498">
      <c r="A498" t="n">
        <v>-16634.9872973033</v>
      </c>
      <c r="B498" t="n">
        <v>-1.939821936499999</v>
      </c>
    </row>
    <row r="499">
      <c r="A499" t="n">
        <v>-16697.0175795407</v>
      </c>
      <c r="B499" t="n">
        <v>-1.9409215428</v>
      </c>
    </row>
    <row r="500">
      <c r="A500" t="n">
        <v>-16755.1938560476</v>
      </c>
      <c r="B500" t="n">
        <v>-1.941951582199999</v>
      </c>
    </row>
    <row r="501">
      <c r="A501" t="n">
        <v>-16809.77025908475</v>
      </c>
      <c r="B501" t="n">
        <v>-1.942912112</v>
      </c>
    </row>
    <row r="502">
      <c r="A502" t="n">
        <v>-16860.46664285311</v>
      </c>
      <c r="B502" t="n">
        <v>-1.943803180399999</v>
      </c>
    </row>
    <row r="503">
      <c r="A503" t="n">
        <v>-16907.3510427638</v>
      </c>
      <c r="B503" t="n">
        <v>-1.9446246803</v>
      </c>
    </row>
    <row r="504">
      <c r="A504" t="n">
        <v>-16950.2313588389</v>
      </c>
      <c r="B504" t="n">
        <v>-1.945376727299999</v>
      </c>
    </row>
    <row r="505">
      <c r="A505" t="n">
        <v>-16989.2476639806</v>
      </c>
      <c r="B505" t="n">
        <v>-1.9460591709</v>
      </c>
    </row>
    <row r="506">
      <c r="A506" t="n">
        <v>-17023.8256593038</v>
      </c>
      <c r="B506" t="n">
        <v>-1.9466721818</v>
      </c>
    </row>
    <row r="507">
      <c r="A507" t="n">
        <v>-17054.4315874567</v>
      </c>
      <c r="B507" t="n">
        <v>-1.9472157125</v>
      </c>
    </row>
    <row r="508">
      <c r="A508" t="n">
        <v>-17080.7212693183</v>
      </c>
      <c r="B508" t="n">
        <v>-1.9476897929</v>
      </c>
    </row>
    <row r="509">
      <c r="A509" t="n">
        <v>-17103.47110895021</v>
      </c>
      <c r="B509" t="n">
        <v>-1.9480944288</v>
      </c>
    </row>
    <row r="510">
      <c r="A510" t="n">
        <v>-17121.4644731836</v>
      </c>
      <c r="B510" t="n">
        <v>-1.9484293479</v>
      </c>
    </row>
    <row r="511">
      <c r="A511" t="n">
        <v>-17135.7459056271</v>
      </c>
      <c r="B511" t="n">
        <v>-1.948694132999999</v>
      </c>
    </row>
    <row r="512">
      <c r="A512" t="n">
        <v>-17145.040742912</v>
      </c>
      <c r="B512" t="n">
        <v>-1.948888420299999</v>
      </c>
    </row>
    <row r="513">
      <c r="A513" t="n">
        <v>-17150.11938597519</v>
      </c>
      <c r="B513" t="n">
        <v>-1.949012107</v>
      </c>
    </row>
    <row r="514">
      <c r="A514" t="n">
        <v>-17151.4900993309</v>
      </c>
      <c r="B514" t="n">
        <v>-1.9490645133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