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48.08572385381859</v>
      </c>
      <c r="B2" t="n">
        <v>0.149972484489706</v>
      </c>
      <c r="E2" t="inlineStr">
        <is>
          <t>Bm_max</t>
        </is>
      </c>
    </row>
    <row r="3">
      <c r="A3" t="n">
        <v>47.98425814203091</v>
      </c>
      <c r="B3" t="n">
        <v>0.149970105632876</v>
      </c>
      <c r="E3" t="n">
        <v>0.149972484489706</v>
      </c>
    </row>
    <row r="4">
      <c r="A4" t="n">
        <v>47.9202597109613</v>
      </c>
      <c r="B4" t="n">
        <v>0.149962034593352</v>
      </c>
      <c r="E4" t="inlineStr">
        <is>
          <t>Bm_min</t>
        </is>
      </c>
    </row>
    <row r="5">
      <c r="A5" t="n">
        <v>47.84853733131428</v>
      </c>
      <c r="B5" t="n">
        <v>0.149948051101436</v>
      </c>
      <c r="E5" t="n">
        <v>-0.149972484489706</v>
      </c>
    </row>
    <row r="6">
      <c r="A6" t="n">
        <v>47.7349830269912</v>
      </c>
      <c r="B6" t="n">
        <v>0.14992885834298</v>
      </c>
    </row>
    <row r="7">
      <c r="A7" t="n">
        <v>47.67169568960011</v>
      </c>
      <c r="B7" t="n">
        <v>0.149904031376366</v>
      </c>
      <c r="E7" t="inlineStr">
        <is>
          <t>Data Count</t>
        </is>
      </c>
    </row>
    <row r="8">
      <c r="A8" t="n">
        <v>47.5732459958283</v>
      </c>
      <c r="B8" t="n">
        <v>0.1498734727574119</v>
      </c>
      <c r="E8" t="n">
        <v>513</v>
      </c>
    </row>
    <row r="9">
      <c r="A9" t="n">
        <v>47.45579293650901</v>
      </c>
      <c r="B9" t="n">
        <v>0.149837494441679</v>
      </c>
    </row>
    <row r="10">
      <c r="A10" t="n">
        <v>47.38007371997909</v>
      </c>
      <c r="B10" t="n">
        <v>0.1497963798726619</v>
      </c>
    </row>
    <row r="11">
      <c r="A11" t="n">
        <v>47.27296829970629</v>
      </c>
      <c r="B11" t="n">
        <v>0.149749992527872</v>
      </c>
    </row>
    <row r="12">
      <c r="A12" t="n">
        <v>47.16093426462702</v>
      </c>
      <c r="B12" t="n">
        <v>0.1496980886570849</v>
      </c>
    </row>
    <row r="13">
      <c r="A13" t="n">
        <v>47.03686067795557</v>
      </c>
      <c r="B13" t="n">
        <v>0.149640376598624</v>
      </c>
    </row>
    <row r="14">
      <c r="A14" t="n">
        <v>46.94275110767009</v>
      </c>
      <c r="B14" t="n">
        <v>0.149576955865194</v>
      </c>
    </row>
    <row r="15">
      <c r="A15" t="n">
        <v>46.82993241749721</v>
      </c>
      <c r="B15" t="n">
        <v>0.14950795040043</v>
      </c>
    </row>
    <row r="16">
      <c r="A16" t="n">
        <v>46.7122341534612</v>
      </c>
      <c r="B16" t="n">
        <v>0.14943300056094</v>
      </c>
    </row>
    <row r="17">
      <c r="A17" t="n">
        <v>46.5667787154899</v>
      </c>
      <c r="B17" t="n">
        <v>0.149351835761611</v>
      </c>
    </row>
    <row r="18">
      <c r="A18" t="n">
        <v>46.47808816944452</v>
      </c>
      <c r="B18" t="n">
        <v>0.149265238966181</v>
      </c>
    </row>
    <row r="19">
      <c r="A19" t="n">
        <v>46.348301312873</v>
      </c>
      <c r="B19" t="n">
        <v>0.14917330890467</v>
      </c>
    </row>
    <row r="20">
      <c r="A20" t="n">
        <v>46.22177567903421</v>
      </c>
      <c r="B20" t="n">
        <v>0.149075645178203</v>
      </c>
    </row>
    <row r="21">
      <c r="A21" t="n">
        <v>46.09596113887401</v>
      </c>
      <c r="B21" t="n">
        <v>0.148972722484748</v>
      </c>
    </row>
    <row r="22">
      <c r="A22" t="n">
        <v>45.9310364463935</v>
      </c>
      <c r="B22" t="n">
        <v>0.148863287858706</v>
      </c>
    </row>
    <row r="23">
      <c r="A23" t="n">
        <v>45.80213232680241</v>
      </c>
      <c r="B23" t="n">
        <v>0.148748217626856</v>
      </c>
    </row>
    <row r="24">
      <c r="A24" t="n">
        <v>45.6599135910921</v>
      </c>
      <c r="B24" t="n">
        <v>0.1486277987547719</v>
      </c>
    </row>
    <row r="25">
      <c r="A25" t="n">
        <v>45.5139432232157</v>
      </c>
      <c r="B25" t="n">
        <v>0.148501357407259</v>
      </c>
    </row>
    <row r="26">
      <c r="A26" t="n">
        <v>45.34982770630051</v>
      </c>
      <c r="B26" t="n">
        <v>0.1483694709257309</v>
      </c>
    </row>
    <row r="27">
      <c r="A27" t="n">
        <v>45.21606853331781</v>
      </c>
      <c r="B27" t="n">
        <v>0.148231744390099</v>
      </c>
    </row>
    <row r="28">
      <c r="A28" t="n">
        <v>45.06551283723832</v>
      </c>
      <c r="B28" t="n">
        <v>0.1480886499266579</v>
      </c>
    </row>
    <row r="29">
      <c r="A29" t="n">
        <v>44.90367772418868</v>
      </c>
      <c r="B29" t="n">
        <v>0.14794072406543</v>
      </c>
    </row>
    <row r="30">
      <c r="A30" t="n">
        <v>44.74463794491</v>
      </c>
      <c r="B30" t="n">
        <v>0.147787280056932</v>
      </c>
    </row>
    <row r="31">
      <c r="A31" t="n">
        <v>44.56902232677962</v>
      </c>
      <c r="B31" t="n">
        <v>0.147627999628221</v>
      </c>
    </row>
    <row r="32">
      <c r="A32" t="n">
        <v>44.41802526221002</v>
      </c>
      <c r="B32" t="n">
        <v>0.147463657021695</v>
      </c>
    </row>
    <row r="33">
      <c r="A33" t="n">
        <v>44.23559295295411</v>
      </c>
      <c r="B33" t="n">
        <v>0.147293929547837</v>
      </c>
    </row>
    <row r="34">
      <c r="A34" t="n">
        <v>44.06007541671029</v>
      </c>
      <c r="B34" t="n">
        <v>0.147118219627257</v>
      </c>
    </row>
    <row r="35">
      <c r="A35" t="n">
        <v>43.8928212794207</v>
      </c>
      <c r="B35" t="n">
        <v>0.1469361533605281</v>
      </c>
    </row>
    <row r="36">
      <c r="A36" t="n">
        <v>43.70349871762439</v>
      </c>
      <c r="B36" t="n">
        <v>0.146748498057702</v>
      </c>
    </row>
    <row r="37">
      <c r="A37" t="n">
        <v>43.52074764223669</v>
      </c>
      <c r="B37" t="n">
        <v>0.146556285408373</v>
      </c>
    </row>
    <row r="38">
      <c r="A38" t="n">
        <v>43.32921823798969</v>
      </c>
      <c r="B38" t="n">
        <v>0.146358577589145</v>
      </c>
    </row>
    <row r="39">
      <c r="A39" t="n">
        <v>43.15372522221762</v>
      </c>
      <c r="B39" t="n">
        <v>0.146155435369856</v>
      </c>
    </row>
    <row r="40">
      <c r="A40" t="n">
        <v>42.96935579569951</v>
      </c>
      <c r="B40" t="n">
        <v>0.1459470808091969</v>
      </c>
    </row>
    <row r="41">
      <c r="A41" t="n">
        <v>42.76549259420033</v>
      </c>
      <c r="B41" t="n">
        <v>0.145732918675829</v>
      </c>
    </row>
    <row r="42">
      <c r="A42" t="n">
        <v>42.5736199033499</v>
      </c>
      <c r="B42" t="n">
        <v>0.14551344966402</v>
      </c>
    </row>
    <row r="43">
      <c r="A43" t="n">
        <v>42.38108515976418</v>
      </c>
      <c r="B43" t="n">
        <v>0.145289072830902</v>
      </c>
    </row>
    <row r="44">
      <c r="A44" t="n">
        <v>42.1586599612077</v>
      </c>
      <c r="B44" t="n">
        <v>0.145059204797212</v>
      </c>
    </row>
    <row r="45">
      <c r="A45" t="n">
        <v>41.94302693330497</v>
      </c>
      <c r="B45" t="n">
        <v>0.144823647599752</v>
      </c>
    </row>
    <row r="46">
      <c r="A46" t="n">
        <v>41.7659400868741</v>
      </c>
      <c r="B46" t="n">
        <v>0.1445823862557119</v>
      </c>
    </row>
    <row r="47">
      <c r="A47" t="n">
        <v>41.53382930200641</v>
      </c>
      <c r="B47" t="n">
        <v>0.144335519998265</v>
      </c>
    </row>
    <row r="48">
      <c r="A48" t="n">
        <v>41.3133657411838</v>
      </c>
      <c r="B48" t="n">
        <v>0.1440832044697579</v>
      </c>
    </row>
    <row r="49">
      <c r="A49" t="n">
        <v>41.09783079516781</v>
      </c>
      <c r="B49" t="n">
        <v>0.1438257629187669</v>
      </c>
    </row>
    <row r="50">
      <c r="A50" t="n">
        <v>40.88315406566029</v>
      </c>
      <c r="B50" t="n">
        <v>0.143562586808322</v>
      </c>
    </row>
    <row r="51">
      <c r="A51" t="n">
        <v>40.6533482051299</v>
      </c>
      <c r="B51" t="n">
        <v>0.143293936884077</v>
      </c>
    </row>
    <row r="52">
      <c r="A52" t="n">
        <v>40.42606795318189</v>
      </c>
      <c r="B52" t="n">
        <v>0.143019796094695</v>
      </c>
    </row>
    <row r="53">
      <c r="A53" t="n">
        <v>40.21403943461529</v>
      </c>
      <c r="B53" t="n">
        <v>0.1427399668124169</v>
      </c>
    </row>
    <row r="54">
      <c r="A54" t="n">
        <v>39.97928043880669</v>
      </c>
      <c r="B54" t="n">
        <v>0.142455141265514</v>
      </c>
    </row>
    <row r="55">
      <c r="A55" t="n">
        <v>39.74057364705862</v>
      </c>
      <c r="B55" t="n">
        <v>0.1421651659919769</v>
      </c>
    </row>
    <row r="56">
      <c r="A56" t="n">
        <v>39.51003217237799</v>
      </c>
      <c r="B56" t="n">
        <v>0.1418695855255039</v>
      </c>
    </row>
    <row r="57">
      <c r="A57" t="n">
        <v>39.26225280611042</v>
      </c>
      <c r="B57" t="n">
        <v>0.14156823751503</v>
      </c>
    </row>
    <row r="58">
      <c r="A58" t="n">
        <v>39.04544279556728</v>
      </c>
      <c r="B58" t="n">
        <v>0.1412609535157309</v>
      </c>
    </row>
    <row r="59">
      <c r="A59" t="n">
        <v>38.78675181940469</v>
      </c>
      <c r="B59" t="n">
        <v>0.140948466790896</v>
      </c>
    </row>
    <row r="60">
      <c r="A60" t="n">
        <v>38.5302922061645</v>
      </c>
      <c r="B60" t="n">
        <v>0.140631266126811</v>
      </c>
    </row>
    <row r="61">
      <c r="A61" t="n">
        <v>38.30607701317578</v>
      </c>
      <c r="B61" t="n">
        <v>0.140308421806452</v>
      </c>
    </row>
    <row r="62">
      <c r="A62" t="n">
        <v>38.041231398623</v>
      </c>
      <c r="B62" t="n">
        <v>0.1399797124979079</v>
      </c>
    </row>
    <row r="63">
      <c r="A63" t="n">
        <v>37.78030905953801</v>
      </c>
      <c r="B63" t="n">
        <v>0.139645751266534</v>
      </c>
    </row>
    <row r="64">
      <c r="A64" t="n">
        <v>37.54098925599802</v>
      </c>
      <c r="B64" t="n">
        <v>0.139306590552174</v>
      </c>
    </row>
    <row r="65">
      <c r="A65" t="n">
        <v>37.2625347796661</v>
      </c>
      <c r="B65" t="n">
        <v>0.13896203054673</v>
      </c>
    </row>
    <row r="66">
      <c r="A66" t="n">
        <v>37.0046529790687</v>
      </c>
      <c r="B66" t="n">
        <v>0.138612849853268</v>
      </c>
    </row>
    <row r="67">
      <c r="A67" t="n">
        <v>36.7581241568565</v>
      </c>
      <c r="B67" t="n">
        <v>0.138259010343887</v>
      </c>
    </row>
    <row r="68">
      <c r="A68" t="n">
        <v>36.48283282137051</v>
      </c>
      <c r="B68" t="n">
        <v>0.1379002459059571</v>
      </c>
    </row>
    <row r="69">
      <c r="A69" t="n">
        <v>36.23387647246259</v>
      </c>
      <c r="B69" t="n">
        <v>0.13753585229141</v>
      </c>
    </row>
    <row r="70">
      <c r="A70" t="n">
        <v>35.965328266687</v>
      </c>
      <c r="B70" t="n">
        <v>0.137165815244215</v>
      </c>
    </row>
    <row r="71">
      <c r="A71" t="n">
        <v>35.68304859677381</v>
      </c>
      <c r="B71" t="n">
        <v>0.136790567309204</v>
      </c>
    </row>
    <row r="72">
      <c r="A72" t="n">
        <v>35.39561962780909</v>
      </c>
      <c r="B72" t="n">
        <v>0.1364099270713629</v>
      </c>
    </row>
    <row r="73">
      <c r="A73" t="n">
        <v>35.13862056419202</v>
      </c>
      <c r="B73" t="n">
        <v>0.1360241160862249</v>
      </c>
    </row>
    <row r="74">
      <c r="A74" t="n">
        <v>34.8464836646659</v>
      </c>
      <c r="B74" t="n">
        <v>0.135633365189726</v>
      </c>
    </row>
    <row r="75">
      <c r="A75" t="n">
        <v>34.5719279433301</v>
      </c>
      <c r="B75" t="n">
        <v>0.1352376308310811</v>
      </c>
    </row>
    <row r="76">
      <c r="A76" t="n">
        <v>34.29192867728261</v>
      </c>
      <c r="B76" t="n">
        <v>0.13483661167687</v>
      </c>
    </row>
    <row r="77">
      <c r="A77" t="n">
        <v>34.00621614133508</v>
      </c>
      <c r="B77" t="n">
        <v>0.134430565733352</v>
      </c>
    </row>
    <row r="78">
      <c r="A78" t="n">
        <v>33.7293064547186</v>
      </c>
      <c r="B78" t="n">
        <v>0.1340196966102299</v>
      </c>
    </row>
    <row r="79">
      <c r="A79" t="n">
        <v>33.41206059219812</v>
      </c>
      <c r="B79" t="n">
        <v>0.133604168503471</v>
      </c>
    </row>
    <row r="80">
      <c r="A80" t="n">
        <v>33.1336551568094</v>
      </c>
      <c r="B80" t="n">
        <v>0.133183954857718</v>
      </c>
    </row>
    <row r="81">
      <c r="A81" t="n">
        <v>32.8229072192826</v>
      </c>
      <c r="B81" t="n">
        <v>0.1327588460254149</v>
      </c>
    </row>
    <row r="82">
      <c r="A82" t="n">
        <v>32.55234833482972</v>
      </c>
      <c r="B82" t="n">
        <v>0.1323290466225771</v>
      </c>
    </row>
    <row r="83">
      <c r="A83" t="n">
        <v>32.23216001570831</v>
      </c>
      <c r="B83" t="n">
        <v>0.13189454658612</v>
      </c>
    </row>
    <row r="84">
      <c r="A84" t="n">
        <v>31.95191554494411</v>
      </c>
      <c r="B84" t="n">
        <v>0.13145488094572</v>
      </c>
    </row>
    <row r="85">
      <c r="A85" t="n">
        <v>31.6510003165585</v>
      </c>
      <c r="B85" t="n">
        <v>0.131010292557106</v>
      </c>
    </row>
    <row r="86">
      <c r="A86" t="n">
        <v>31.34628441506349</v>
      </c>
      <c r="B86" t="n">
        <v>0.13056093331692</v>
      </c>
    </row>
    <row r="87">
      <c r="A87" t="n">
        <v>31.03041169895672</v>
      </c>
      <c r="B87" t="n">
        <v>0.130105848574053</v>
      </c>
    </row>
    <row r="88">
      <c r="A88" t="n">
        <v>30.71368076634141</v>
      </c>
      <c r="B88" t="n">
        <v>0.129645765106699</v>
      </c>
    </row>
    <row r="89">
      <c r="A89" t="n">
        <v>30.42014619992981</v>
      </c>
      <c r="B89" t="n">
        <v>0.129180603248785</v>
      </c>
    </row>
    <row r="90">
      <c r="A90" t="n">
        <v>30.0869865512927</v>
      </c>
      <c r="B90" t="n">
        <v>0.1287100219736219</v>
      </c>
    </row>
    <row r="91">
      <c r="A91" t="n">
        <v>29.77636121612421</v>
      </c>
      <c r="B91" t="n">
        <v>0.128234673313059</v>
      </c>
    </row>
    <row r="92">
      <c r="A92" t="n">
        <v>29.43594350787162</v>
      </c>
      <c r="B92" t="n">
        <v>0.127754882584195</v>
      </c>
    </row>
    <row r="93">
      <c r="A93" t="n">
        <v>29.14302195325178</v>
      </c>
      <c r="B93" t="n">
        <v>0.127270749467456</v>
      </c>
    </row>
    <row r="94">
      <c r="A94" t="n">
        <v>28.8225393884703</v>
      </c>
      <c r="B94" t="n">
        <v>0.12678135470024</v>
      </c>
    </row>
    <row r="95">
      <c r="A95" t="n">
        <v>28.4934256176595</v>
      </c>
      <c r="B95" t="n">
        <v>0.126286774482447</v>
      </c>
    </row>
    <row r="96">
      <c r="A96" t="n">
        <v>28.17110401750242</v>
      </c>
      <c r="B96" t="n">
        <v>0.125787743307297</v>
      </c>
    </row>
    <row r="97">
      <c r="A97" t="n">
        <v>27.84299558603021</v>
      </c>
      <c r="B97" t="n">
        <v>0.1252845812367239</v>
      </c>
    </row>
    <row r="98">
      <c r="A98" t="n">
        <v>27.51397989710611</v>
      </c>
      <c r="B98" t="n">
        <v>0.124776663465108</v>
      </c>
    </row>
    <row r="99">
      <c r="A99" t="n">
        <v>27.20948467985611</v>
      </c>
      <c r="B99" t="n">
        <v>0.124263512387366</v>
      </c>
    </row>
    <row r="100">
      <c r="A100" t="n">
        <v>26.87862995555641</v>
      </c>
      <c r="B100" t="n">
        <v>0.12374534441568</v>
      </c>
    </row>
    <row r="101">
      <c r="A101" t="n">
        <v>26.54245428890338</v>
      </c>
      <c r="B101" t="n">
        <v>0.123222449702268</v>
      </c>
    </row>
    <row r="102">
      <c r="A102" t="n">
        <v>26.21221257639561</v>
      </c>
      <c r="B102" t="n">
        <v>0.122694983386318</v>
      </c>
    </row>
    <row r="103">
      <c r="A103" t="n">
        <v>25.87672348294954</v>
      </c>
      <c r="B103" t="n">
        <v>0.1221632504351419</v>
      </c>
    </row>
    <row r="104">
      <c r="A104" t="n">
        <v>25.5789468749382</v>
      </c>
      <c r="B104" t="n">
        <v>0.1216273291171599</v>
      </c>
    </row>
    <row r="105">
      <c r="A105" t="n">
        <v>25.20959501011013</v>
      </c>
      <c r="B105" t="n">
        <v>0.121086930230558</v>
      </c>
    </row>
    <row r="106">
      <c r="A106" t="n">
        <v>24.89355065070161</v>
      </c>
      <c r="B106" t="n">
        <v>0.120541927315931</v>
      </c>
    </row>
    <row r="107">
      <c r="A107" t="n">
        <v>24.5410198294419</v>
      </c>
      <c r="B107" t="n">
        <v>0.119991915837357</v>
      </c>
    </row>
    <row r="108">
      <c r="A108" t="n">
        <v>24.21090071929241</v>
      </c>
      <c r="B108" t="n">
        <v>0.119437360876972</v>
      </c>
    </row>
    <row r="109">
      <c r="A109" t="n">
        <v>23.84071515842739</v>
      </c>
      <c r="B109" t="n">
        <v>0.118878111991689</v>
      </c>
    </row>
    <row r="110">
      <c r="A110" t="n">
        <v>23.5354843270272</v>
      </c>
      <c r="B110" t="n">
        <v>0.11831412948824</v>
      </c>
    </row>
    <row r="111">
      <c r="A111" t="n">
        <v>23.20330549725711</v>
      </c>
      <c r="B111" t="n">
        <v>0.1177456394505469</v>
      </c>
    </row>
    <row r="112">
      <c r="A112" t="n">
        <v>22.84471811949391</v>
      </c>
      <c r="B112" t="n">
        <v>0.117172275526496</v>
      </c>
    </row>
    <row r="113">
      <c r="A113" t="n">
        <v>22.49314359662952</v>
      </c>
      <c r="B113" t="n">
        <v>0.116594431909397</v>
      </c>
    </row>
    <row r="114">
      <c r="A114" t="n">
        <v>22.16589338166589</v>
      </c>
      <c r="B114" t="n">
        <v>0.1160119805185689</v>
      </c>
    </row>
    <row r="115">
      <c r="A115" t="n">
        <v>21.8230236262459</v>
      </c>
      <c r="B115" t="n">
        <v>0.115425604637325</v>
      </c>
    </row>
    <row r="116">
      <c r="A116" t="n">
        <v>21.47240540177679</v>
      </c>
      <c r="B116" t="n">
        <v>0.114835592349357</v>
      </c>
    </row>
    <row r="117">
      <c r="A117" t="n">
        <v>21.1300260557902</v>
      </c>
      <c r="B117" t="n">
        <v>0.114240975586116</v>
      </c>
    </row>
    <row r="118">
      <c r="A118" t="n">
        <v>20.79262436555348</v>
      </c>
      <c r="B118" t="n">
        <v>0.113642184488478</v>
      </c>
    </row>
    <row r="119">
      <c r="A119" t="n">
        <v>20.46221100974402</v>
      </c>
      <c r="B119" t="n">
        <v>0.1130398953515039</v>
      </c>
    </row>
    <row r="120">
      <c r="A120" t="n">
        <v>20.0988176195326</v>
      </c>
      <c r="B120" t="n">
        <v>0.1124334038712189</v>
      </c>
    </row>
    <row r="121">
      <c r="A121" t="n">
        <v>19.76850234560981</v>
      </c>
      <c r="B121" t="n">
        <v>0.11182278166323</v>
      </c>
    </row>
    <row r="122">
      <c r="A122" t="n">
        <v>19.42430848471929</v>
      </c>
      <c r="B122" t="n">
        <v>0.1112080959824709</v>
      </c>
    </row>
    <row r="123">
      <c r="A123" t="n">
        <v>19.0940912926831</v>
      </c>
      <c r="B123" t="n">
        <v>0.110589023077212</v>
      </c>
    </row>
    <row r="124">
      <c r="A124" t="n">
        <v>18.72549956247691</v>
      </c>
      <c r="B124" t="n">
        <v>0.10996543855657</v>
      </c>
    </row>
    <row r="125">
      <c r="A125" t="n">
        <v>18.37017340744629</v>
      </c>
      <c r="B125" t="n">
        <v>0.109337575604532</v>
      </c>
    </row>
    <row r="126">
      <c r="A126" t="n">
        <v>18.02830899136499</v>
      </c>
      <c r="B126" t="n">
        <v>0.1087057320883449</v>
      </c>
    </row>
    <row r="127">
      <c r="A127" t="n">
        <v>17.66199766502441</v>
      </c>
      <c r="B127" t="n">
        <v>0.108069296172584</v>
      </c>
    </row>
    <row r="128">
      <c r="A128" t="n">
        <v>17.31464066328802</v>
      </c>
      <c r="B128" t="n">
        <v>0.107428435016232</v>
      </c>
    </row>
    <row r="129">
      <c r="A129" t="n">
        <v>16.9791270493702</v>
      </c>
      <c r="B129" t="n">
        <v>0.106783568417554</v>
      </c>
    </row>
    <row r="130">
      <c r="A130" t="n">
        <v>16.6301026555599</v>
      </c>
      <c r="B130" t="n">
        <v>0.106135062113698</v>
      </c>
    </row>
    <row r="131">
      <c r="A131" t="n">
        <v>16.27492362335941</v>
      </c>
      <c r="B131" t="n">
        <v>0.105483118596249</v>
      </c>
    </row>
    <row r="132">
      <c r="A132" t="n">
        <v>15.92276060917491</v>
      </c>
      <c r="B132" t="n">
        <v>0.1048269491990581</v>
      </c>
    </row>
    <row r="133">
      <c r="A133" t="n">
        <v>15.59526518949449</v>
      </c>
      <c r="B133" t="n">
        <v>0.104166938275975</v>
      </c>
    </row>
    <row r="134">
      <c r="A134" t="n">
        <v>15.2192927973143</v>
      </c>
      <c r="B134" t="n">
        <v>0.103503511439491</v>
      </c>
    </row>
    <row r="135">
      <c r="A135" t="n">
        <v>14.87583455057411</v>
      </c>
      <c r="B135" t="n">
        <v>0.102836051095862</v>
      </c>
    </row>
    <row r="136">
      <c r="A136" t="n">
        <v>14.53487739194471</v>
      </c>
      <c r="B136" t="n">
        <v>0.102165017295682</v>
      </c>
    </row>
    <row r="137">
      <c r="A137" t="n">
        <v>14.18413656511721</v>
      </c>
      <c r="B137" t="n">
        <v>0.101490455825976</v>
      </c>
    </row>
    <row r="138">
      <c r="A138" t="n">
        <v>13.813583197177</v>
      </c>
      <c r="B138" t="n">
        <v>0.100811475265342</v>
      </c>
    </row>
    <row r="139">
      <c r="A139" t="n">
        <v>13.4447217417823</v>
      </c>
      <c r="B139" t="n">
        <v>0.100128680852295</v>
      </c>
    </row>
    <row r="140">
      <c r="A140" t="n">
        <v>13.13122751142802</v>
      </c>
      <c r="B140" t="n">
        <v>0.09944229688176388</v>
      </c>
    </row>
    <row r="141">
      <c r="A141" t="n">
        <v>12.76077222537448</v>
      </c>
      <c r="B141" t="n">
        <v>0.09875201872187599</v>
      </c>
    </row>
    <row r="142">
      <c r="A142" t="n">
        <v>12.4058383978907</v>
      </c>
      <c r="B142" t="n">
        <v>0.09805814150048225</v>
      </c>
    </row>
    <row r="143">
      <c r="A143" t="n">
        <v>12.0880776054651</v>
      </c>
      <c r="B143" t="n">
        <v>0.09736034465249509</v>
      </c>
    </row>
    <row r="144">
      <c r="A144" t="n">
        <v>11.71671506195961</v>
      </c>
      <c r="B144" t="n">
        <v>0.09665904406275722</v>
      </c>
    </row>
    <row r="145">
      <c r="A145" t="n">
        <v>11.35709782438609</v>
      </c>
      <c r="B145" t="n">
        <v>0.09595426075193031</v>
      </c>
    </row>
    <row r="146">
      <c r="A146" t="n">
        <v>11.01996585933781</v>
      </c>
      <c r="B146" t="n">
        <v>0.09524555703182556</v>
      </c>
    </row>
    <row r="147">
      <c r="A147" t="n">
        <v>10.66363436496871</v>
      </c>
      <c r="B147" t="n">
        <v>0.09453284339691319</v>
      </c>
    </row>
    <row r="148">
      <c r="A148" t="n">
        <v>10.31622832228891</v>
      </c>
      <c r="B148" t="n">
        <v>0.09381635521151545</v>
      </c>
    </row>
    <row r="149">
      <c r="A149" t="n">
        <v>9.925764331349292</v>
      </c>
      <c r="B149" t="n">
        <v>0.09309635646383321</v>
      </c>
    </row>
    <row r="150">
      <c r="A150" t="n">
        <v>9.588951132432754</v>
      </c>
      <c r="B150" t="n">
        <v>0.09237282305837427</v>
      </c>
    </row>
    <row r="151">
      <c r="A151" t="n">
        <v>9.245125078617445</v>
      </c>
      <c r="B151" t="n">
        <v>0.09164567096839848</v>
      </c>
    </row>
    <row r="152">
      <c r="A152" t="n">
        <v>8.893844801413138</v>
      </c>
      <c r="B152" t="n">
        <v>0.09091518559411077</v>
      </c>
    </row>
    <row r="153">
      <c r="A153" t="n">
        <v>8.522874585454492</v>
      </c>
      <c r="B153" t="n">
        <v>0.09018117081721183</v>
      </c>
    </row>
    <row r="154">
      <c r="A154" t="n">
        <v>8.188807679365453</v>
      </c>
      <c r="B154" t="n">
        <v>0.08944369808558816</v>
      </c>
    </row>
    <row r="155">
      <c r="A155" t="n">
        <v>7.834241658956838</v>
      </c>
      <c r="B155" t="n">
        <v>0.08870269969705623</v>
      </c>
    </row>
    <row r="156">
      <c r="A156" t="n">
        <v>7.494265319194334</v>
      </c>
      <c r="B156" t="n">
        <v>0.08795841096003147</v>
      </c>
    </row>
    <row r="157">
      <c r="A157" t="n">
        <v>7.13035699907784</v>
      </c>
      <c r="B157" t="n">
        <v>0.0872116488850124</v>
      </c>
    </row>
    <row r="158">
      <c r="A158" t="n">
        <v>6.784544787056909</v>
      </c>
      <c r="B158" t="n">
        <v>0.08646150712368909</v>
      </c>
    </row>
    <row r="159">
      <c r="A159" t="n">
        <v>6.422500022787666</v>
      </c>
      <c r="B159" t="n">
        <v>0.08570776529455199</v>
      </c>
    </row>
    <row r="160">
      <c r="A160" t="n">
        <v>6.090541877262613</v>
      </c>
      <c r="B160" t="n">
        <v>0.08495088758524076</v>
      </c>
    </row>
    <row r="161">
      <c r="A161" t="n">
        <v>5.736834073362591</v>
      </c>
      <c r="B161" t="n">
        <v>0.0841903742518902</v>
      </c>
    </row>
    <row r="162">
      <c r="A162" t="n">
        <v>5.378442859372807</v>
      </c>
      <c r="B162" t="n">
        <v>0.08342697180751421</v>
      </c>
    </row>
    <row r="163">
      <c r="A163" t="n">
        <v>5.026230804244882</v>
      </c>
      <c r="B163" t="n">
        <v>0.08266059678443294</v>
      </c>
    </row>
    <row r="164">
      <c r="A164" t="n">
        <v>4.671762865722936</v>
      </c>
      <c r="B164" t="n">
        <v>0.0818908111590213</v>
      </c>
    </row>
    <row r="165">
      <c r="A165" t="n">
        <v>4.323621208892934</v>
      </c>
      <c r="B165" t="n">
        <v>0.08111800929230693</v>
      </c>
    </row>
    <row r="166">
      <c r="A166" t="n">
        <v>3.991687583839571</v>
      </c>
      <c r="B166" t="n">
        <v>0.08034187442081081</v>
      </c>
    </row>
    <row r="167">
      <c r="A167" t="n">
        <v>3.650803986625174</v>
      </c>
      <c r="B167" t="n">
        <v>0.07956237747340497</v>
      </c>
    </row>
    <row r="168">
      <c r="A168" t="n">
        <v>3.285767724811638</v>
      </c>
      <c r="B168" t="n">
        <v>0.07877972569368608</v>
      </c>
    </row>
    <row r="169">
      <c r="A169" t="n">
        <v>2.940127156092423</v>
      </c>
      <c r="B169" t="n">
        <v>0.07799432121361762</v>
      </c>
    </row>
    <row r="170">
      <c r="A170" t="n">
        <v>2.609321472736081</v>
      </c>
      <c r="B170" t="n">
        <v>0.07720613496207163</v>
      </c>
    </row>
    <row r="171">
      <c r="A171" t="n">
        <v>2.252548609876772</v>
      </c>
      <c r="B171" t="n">
        <v>0.07641527511718682</v>
      </c>
    </row>
    <row r="172">
      <c r="A172" t="n">
        <v>1.910340907191923</v>
      </c>
      <c r="B172" t="n">
        <v>0.07562179249753022</v>
      </c>
    </row>
    <row r="173">
      <c r="A173" t="n">
        <v>1.570241965071052</v>
      </c>
      <c r="B173" t="n">
        <v>0.07482534842446521</v>
      </c>
    </row>
    <row r="174">
      <c r="A174" t="n">
        <v>1.213665265985149</v>
      </c>
      <c r="B174" t="n">
        <v>0.07402607355034807</v>
      </c>
    </row>
    <row r="175">
      <c r="A175" t="n">
        <v>0.9089738849618278</v>
      </c>
      <c r="B175" t="n">
        <v>0.07322354108866277</v>
      </c>
    </row>
    <row r="176">
      <c r="A176" t="n">
        <v>0.5563695022871222</v>
      </c>
      <c r="B176" t="n">
        <v>0.07241746043994518</v>
      </c>
    </row>
    <row r="177">
      <c r="A177" t="n">
        <v>0.2083994887588503</v>
      </c>
      <c r="B177" t="n">
        <v>0.07160808234267119</v>
      </c>
    </row>
    <row r="178">
      <c r="A178" t="n">
        <v>-0.1313561667585681</v>
      </c>
      <c r="B178" t="n">
        <v>0.07079572238629339</v>
      </c>
    </row>
    <row r="179">
      <c r="A179" t="n">
        <v>-0.4780511157597829</v>
      </c>
      <c r="B179" t="n">
        <v>0.0699812954168355</v>
      </c>
    </row>
    <row r="180">
      <c r="A180" t="n">
        <v>-0.8307045393778587</v>
      </c>
      <c r="B180" t="n">
        <v>0.06916453772562671</v>
      </c>
    </row>
    <row r="181">
      <c r="A181" t="n">
        <v>-1.164452679335085</v>
      </c>
      <c r="B181" t="n">
        <v>0.06834458142769519</v>
      </c>
    </row>
    <row r="182">
      <c r="A182" t="n">
        <v>-1.478510880537996</v>
      </c>
      <c r="B182" t="n">
        <v>0.06752218170148704</v>
      </c>
    </row>
    <row r="183">
      <c r="A183" t="n">
        <v>-1.839378662166844</v>
      </c>
      <c r="B183" t="n">
        <v>0.06669745164486976</v>
      </c>
    </row>
    <row r="184">
      <c r="A184" t="n">
        <v>-2.175946656366651</v>
      </c>
      <c r="B184" t="n">
        <v>0.0658699238835613</v>
      </c>
    </row>
    <row r="185">
      <c r="A185" t="n">
        <v>-2.48779801511883</v>
      </c>
      <c r="B185" t="n">
        <v>0.06504018643702333</v>
      </c>
    </row>
    <row r="186">
      <c r="A186" t="n">
        <v>-2.833315981479728</v>
      </c>
      <c r="B186" t="n">
        <v>0.06420896569210438</v>
      </c>
    </row>
    <row r="187">
      <c r="A187" t="n">
        <v>-3.153283616356074</v>
      </c>
      <c r="B187" t="n">
        <v>0.0633761948970232</v>
      </c>
    </row>
    <row r="188">
      <c r="A188" t="n">
        <v>-3.485217241409448</v>
      </c>
      <c r="B188" t="n">
        <v>0.06254164506074342</v>
      </c>
    </row>
    <row r="189">
      <c r="A189" t="n">
        <v>-3.814625257880376</v>
      </c>
      <c r="B189" t="n">
        <v>0.06170488212896751</v>
      </c>
    </row>
    <row r="190">
      <c r="A190" t="n">
        <v>-4.140134519355069</v>
      </c>
      <c r="B190" t="n">
        <v>0.06086557541761858</v>
      </c>
    </row>
    <row r="191">
      <c r="A191" t="n">
        <v>-4.482268660624896</v>
      </c>
      <c r="B191" t="n">
        <v>0.0600245068841238</v>
      </c>
    </row>
    <row r="192">
      <c r="A192" t="n">
        <v>-4.794487826452212</v>
      </c>
      <c r="B192" t="n">
        <v>0.05918130201409082</v>
      </c>
    </row>
    <row r="193">
      <c r="A193" t="n">
        <v>-5.130369247445135</v>
      </c>
      <c r="B193" t="n">
        <v>0.05833511237784143</v>
      </c>
    </row>
    <row r="194">
      <c r="A194" t="n">
        <v>-5.433270634036251</v>
      </c>
      <c r="B194" t="n">
        <v>0.05748624120959889</v>
      </c>
    </row>
    <row r="195">
      <c r="A195" t="n">
        <v>-5.769936710122728</v>
      </c>
      <c r="B195" t="n">
        <v>0.05663490766094079</v>
      </c>
    </row>
    <row r="196">
      <c r="A196" t="n">
        <v>-6.102311703666235</v>
      </c>
      <c r="B196" t="n">
        <v>0.05578149524712761</v>
      </c>
    </row>
    <row r="197">
      <c r="A197" t="n">
        <v>-6.393909152815571</v>
      </c>
      <c r="B197" t="n">
        <v>0.05492630356849189</v>
      </c>
    </row>
    <row r="198">
      <c r="A198" t="n">
        <v>-6.734743709086676</v>
      </c>
      <c r="B198" t="n">
        <v>0.054068887165909</v>
      </c>
    </row>
    <row r="199">
      <c r="A199" t="n">
        <v>-7.065917199518104</v>
      </c>
      <c r="B199" t="n">
        <v>0.05320933174329918</v>
      </c>
    </row>
    <row r="200">
      <c r="A200" t="n">
        <v>-7.365238597244822</v>
      </c>
      <c r="B200" t="n">
        <v>0.05234787730518346</v>
      </c>
    </row>
    <row r="201">
      <c r="A201" t="n">
        <v>-7.705656305497442</v>
      </c>
      <c r="B201" t="n">
        <v>0.05148444899340829</v>
      </c>
    </row>
    <row r="202">
      <c r="A202" t="n">
        <v>-7.988916794277561</v>
      </c>
      <c r="B202" t="n">
        <v>0.05061903333462408</v>
      </c>
    </row>
    <row r="203">
      <c r="A203" t="n">
        <v>-8.319207547728759</v>
      </c>
      <c r="B203" t="n">
        <v>0.0497518425480625</v>
      </c>
    </row>
    <row r="204">
      <c r="A204" t="n">
        <v>-8.646384201277318</v>
      </c>
      <c r="B204" t="n">
        <v>0.04888311429019167</v>
      </c>
    </row>
    <row r="205">
      <c r="A205" t="n">
        <v>-8.961619385120567</v>
      </c>
      <c r="B205" t="n">
        <v>0.0480122620510121</v>
      </c>
    </row>
    <row r="206">
      <c r="A206" t="n">
        <v>-9.277467580755669</v>
      </c>
      <c r="B206" t="n">
        <v>0.04713905812532588</v>
      </c>
    </row>
    <row r="207">
      <c r="A207" t="n">
        <v>-9.575710077728694</v>
      </c>
      <c r="B207" t="n">
        <v>0.04626419770442539</v>
      </c>
    </row>
    <row r="208">
      <c r="A208" t="n">
        <v>-9.879665844601828</v>
      </c>
      <c r="B208" t="n">
        <v>0.04538752089710869</v>
      </c>
    </row>
    <row r="209">
      <c r="A209" t="n">
        <v>-10.2151549380479</v>
      </c>
      <c r="B209" t="n">
        <v>0.04450912341447279</v>
      </c>
    </row>
    <row r="210">
      <c r="A210" t="n">
        <v>-10.4947128356052</v>
      </c>
      <c r="B210" t="n">
        <v>0.04362882702814311</v>
      </c>
    </row>
    <row r="211">
      <c r="A211" t="n">
        <v>-10.80058119926889</v>
      </c>
      <c r="B211" t="n">
        <v>0.04274664470831489</v>
      </c>
    </row>
    <row r="212">
      <c r="A212" t="n">
        <v>-11.1139773477366</v>
      </c>
      <c r="B212" t="n">
        <v>0.04186308268395101</v>
      </c>
    </row>
    <row r="213">
      <c r="A213" t="n">
        <v>-11.44250262722731</v>
      </c>
      <c r="B213" t="n">
        <v>0.04097795417305642</v>
      </c>
    </row>
    <row r="214">
      <c r="A214" t="n">
        <v>-11.72024600988071</v>
      </c>
      <c r="B214" t="n">
        <v>0.04009192736431828</v>
      </c>
    </row>
    <row r="215">
      <c r="A215" t="n">
        <v>-12.00750333554369</v>
      </c>
      <c r="B215" t="n">
        <v>0.0392044682993906</v>
      </c>
    </row>
    <row r="216">
      <c r="A216" t="n">
        <v>-12.3290402806072</v>
      </c>
      <c r="B216" t="n">
        <v>0.03831523690198628</v>
      </c>
    </row>
    <row r="217">
      <c r="A217" t="n">
        <v>-12.6133551496693</v>
      </c>
      <c r="B217" t="n">
        <v>0.0374255209112468</v>
      </c>
    </row>
    <row r="218">
      <c r="A218" t="n">
        <v>-12.898454673825</v>
      </c>
      <c r="B218" t="n">
        <v>0.03653499132027607</v>
      </c>
    </row>
    <row r="219">
      <c r="A219" t="n">
        <v>-13.22097243775549</v>
      </c>
      <c r="B219" t="n">
        <v>0.0356425710997017</v>
      </c>
    </row>
    <row r="220">
      <c r="A220" t="n">
        <v>-13.5006038967278</v>
      </c>
      <c r="B220" t="n">
        <v>0.03474875898708039</v>
      </c>
    </row>
    <row r="221">
      <c r="A221" t="n">
        <v>-13.7818537068306</v>
      </c>
      <c r="B221" t="n">
        <v>0.03385340459523271</v>
      </c>
    </row>
    <row r="222">
      <c r="A222" t="n">
        <v>-14.0816655139908</v>
      </c>
      <c r="B222" t="n">
        <v>0.03295646767182812</v>
      </c>
    </row>
    <row r="223">
      <c r="A223" t="n">
        <v>-14.403079856696</v>
      </c>
      <c r="B223" t="n">
        <v>0.0320578226519577</v>
      </c>
    </row>
    <row r="224">
      <c r="A224" t="n">
        <v>-14.6561066039018</v>
      </c>
      <c r="B224" t="n">
        <v>0.0311578258805588</v>
      </c>
    </row>
    <row r="225">
      <c r="A225" t="n">
        <v>-14.9510633576705</v>
      </c>
      <c r="B225" t="n">
        <v>0.03025693427748937</v>
      </c>
    </row>
    <row r="226">
      <c r="A226" t="n">
        <v>-15.2251531900445</v>
      </c>
      <c r="B226" t="n">
        <v>0.0293548255445748</v>
      </c>
    </row>
    <row r="227">
      <c r="A227" t="n">
        <v>-15.50500533326189</v>
      </c>
      <c r="B227" t="n">
        <v>0.02845182533435051</v>
      </c>
    </row>
    <row r="228">
      <c r="A228" t="n">
        <v>-15.8190880549365</v>
      </c>
      <c r="B228" t="n">
        <v>0.02754779019198282</v>
      </c>
    </row>
    <row r="229">
      <c r="A229" t="n">
        <v>-16.0998474556058</v>
      </c>
      <c r="B229" t="n">
        <v>0.02664207719830331</v>
      </c>
    </row>
    <row r="230">
      <c r="A230" t="n">
        <v>-16.3786697390129</v>
      </c>
      <c r="B230" t="n">
        <v>0.0257349038277088</v>
      </c>
    </row>
    <row r="231">
      <c r="A231" t="n">
        <v>-16.65957626251229</v>
      </c>
      <c r="B231" t="n">
        <v>0.02482696912900679</v>
      </c>
    </row>
    <row r="232">
      <c r="A232" t="n">
        <v>-16.9330040421511</v>
      </c>
      <c r="B232" t="n">
        <v>0.02391864331182618</v>
      </c>
    </row>
    <row r="233">
      <c r="A233" t="n">
        <v>-17.21525919159249</v>
      </c>
      <c r="B233" t="n">
        <v>0.0230097588258411</v>
      </c>
    </row>
    <row r="234">
      <c r="A234" t="n">
        <v>-17.4916784687755</v>
      </c>
      <c r="B234" t="n">
        <v>0.02210012503154161</v>
      </c>
    </row>
    <row r="235">
      <c r="A235" t="n">
        <v>-17.76954445378729</v>
      </c>
      <c r="B235" t="n">
        <v>0.02119034845328059</v>
      </c>
    </row>
    <row r="236">
      <c r="A236" t="n">
        <v>-18.052240971719</v>
      </c>
      <c r="B236" t="n">
        <v>0.02027952005925988</v>
      </c>
    </row>
    <row r="237">
      <c r="A237" t="n">
        <v>-18.29594993968861</v>
      </c>
      <c r="B237" t="n">
        <v>0.01936748789693159</v>
      </c>
    </row>
    <row r="238">
      <c r="A238" t="n">
        <v>-18.6000773498635</v>
      </c>
      <c r="B238" t="n">
        <v>0.0184549684018735</v>
      </c>
    </row>
    <row r="239">
      <c r="A239" t="n">
        <v>-18.8606564023449</v>
      </c>
      <c r="B239" t="n">
        <v>0.0175414150368863</v>
      </c>
    </row>
    <row r="240">
      <c r="A240" t="n">
        <v>-19.12523229170939</v>
      </c>
      <c r="B240" t="n">
        <v>0.016627064228506</v>
      </c>
    </row>
    <row r="241">
      <c r="A241" t="n">
        <v>-19.41248961737229</v>
      </c>
      <c r="B241" t="n">
        <v>0.01571221524162919</v>
      </c>
    </row>
    <row r="242">
      <c r="A242" t="n">
        <v>-19.67753139569861</v>
      </c>
      <c r="B242" t="n">
        <v>0.014796281678068</v>
      </c>
    </row>
    <row r="243">
      <c r="A243" t="n">
        <v>-19.9470358998695</v>
      </c>
      <c r="B243" t="n">
        <v>0.0138795506152076</v>
      </c>
    </row>
    <row r="244">
      <c r="A244" t="n">
        <v>-20.2183058780009</v>
      </c>
      <c r="B244" t="n">
        <v>0.01296210546482211</v>
      </c>
    </row>
    <row r="245">
      <c r="A245" t="n">
        <v>-20.4607888223869</v>
      </c>
      <c r="B245" t="n">
        <v>0.01204392856061071</v>
      </c>
    </row>
    <row r="246">
      <c r="A246" t="n">
        <v>-20.75339161087481</v>
      </c>
      <c r="B246" t="n">
        <v>0.01112559601405452</v>
      </c>
    </row>
    <row r="247">
      <c r="A247" t="n">
        <v>-20.98846937281519</v>
      </c>
      <c r="B247" t="n">
        <v>0.0102068683237867</v>
      </c>
    </row>
    <row r="248">
      <c r="A248" t="n">
        <v>-21.24375200341511</v>
      </c>
      <c r="B248" t="n">
        <v>0.009287642678646381</v>
      </c>
    </row>
    <row r="249">
      <c r="A249" t="n">
        <v>-21.5089163840996</v>
      </c>
      <c r="B249" t="n">
        <v>0.008367940099294986</v>
      </c>
    </row>
    <row r="250">
      <c r="A250" t="n">
        <v>-21.7669943484704</v>
      </c>
      <c r="B250" t="n">
        <v>0.007448591013674247</v>
      </c>
    </row>
    <row r="251">
      <c r="A251" t="n">
        <v>-22.01580357454829</v>
      </c>
      <c r="B251" t="n">
        <v>0.006529711985824763</v>
      </c>
    </row>
    <row r="252">
      <c r="A252" t="n">
        <v>-22.28773560541489</v>
      </c>
      <c r="B252" t="n">
        <v>0.005610223806039608</v>
      </c>
    </row>
    <row r="253">
      <c r="A253" t="n">
        <v>-22.5248485665042</v>
      </c>
      <c r="B253" t="n">
        <v>0.004690388058561291</v>
      </c>
    </row>
    <row r="254">
      <c r="A254" t="n">
        <v>-22.79219526916779</v>
      </c>
      <c r="B254" t="n">
        <v>0.003770086502168826</v>
      </c>
    </row>
    <row r="255">
      <c r="A255" t="n">
        <v>-23.0160671755531</v>
      </c>
      <c r="B255" t="n">
        <v>0.002849673692807246</v>
      </c>
    </row>
    <row r="256">
      <c r="A256" t="n">
        <v>-23.28635633481748</v>
      </c>
      <c r="B256" t="n">
        <v>0.001929502173804831</v>
      </c>
    </row>
    <row r="257">
      <c r="A257" t="n">
        <v>-23.53136488778589</v>
      </c>
      <c r="B257" t="n">
        <v>0.001009350501437717</v>
      </c>
    </row>
    <row r="258">
      <c r="A258" t="n">
        <v>-23.78748121442271</v>
      </c>
      <c r="B258" t="n">
        <v>8.891896356109851e-05</v>
      </c>
    </row>
    <row r="259">
      <c r="A259" t="n">
        <v>-24.0217498007978</v>
      </c>
      <c r="B259" t="n">
        <v>-0.0008312514932269708</v>
      </c>
    </row>
    <row r="260">
      <c r="A260" t="n">
        <v>-24.2485151228406</v>
      </c>
      <c r="B260" t="n">
        <v>-0.00175083991249644</v>
      </c>
    </row>
    <row r="261">
      <c r="A261" t="n">
        <v>-24.49803544259709</v>
      </c>
      <c r="B261" t="n">
        <v>-0.002670136725993449</v>
      </c>
    </row>
    <row r="262">
      <c r="A262" t="n">
        <v>-24.7440002939608</v>
      </c>
      <c r="B262" t="n">
        <v>-0.0035890343146398</v>
      </c>
    </row>
    <row r="263">
      <c r="A263" t="n">
        <v>-25.0075708439865</v>
      </c>
      <c r="B263" t="n">
        <v>-0.004508357292151669</v>
      </c>
    </row>
    <row r="264">
      <c r="A264" t="n">
        <v>-25.251819262333</v>
      </c>
      <c r="B264" t="n">
        <v>-0.005427523732822499</v>
      </c>
    </row>
    <row r="265">
      <c r="A265" t="n">
        <v>-25.4772604789054</v>
      </c>
      <c r="B265" t="n">
        <v>-0.006345724397090128</v>
      </c>
    </row>
    <row r="266">
      <c r="A266" t="n">
        <v>-25.7149864517866</v>
      </c>
      <c r="B266" t="n">
        <v>-0.00726367857173912</v>
      </c>
    </row>
    <row r="267">
      <c r="A267" t="n">
        <v>-25.94592025401399</v>
      </c>
      <c r="B267" t="n">
        <v>-0.00818120394725569</v>
      </c>
    </row>
    <row r="268">
      <c r="A268" t="n">
        <v>-26.18180719151959</v>
      </c>
      <c r="B268" t="n">
        <v>-0.009098130625261299</v>
      </c>
    </row>
    <row r="269">
      <c r="A269" t="n">
        <v>-26.40933264818431</v>
      </c>
      <c r="B269" t="n">
        <v>-0.0100146232489691</v>
      </c>
    </row>
    <row r="270">
      <c r="A270" t="n">
        <v>-26.64438588965301</v>
      </c>
      <c r="B270" t="n">
        <v>-0.0109308789429867</v>
      </c>
    </row>
    <row r="271">
      <c r="A271" t="n">
        <v>-26.8842696640415</v>
      </c>
      <c r="B271" t="n">
        <v>-0.0118472250370301</v>
      </c>
    </row>
    <row r="272">
      <c r="A272" t="n">
        <v>-27.10733239486149</v>
      </c>
      <c r="B272" t="n">
        <v>-0.01276317017313639</v>
      </c>
    </row>
    <row r="273">
      <c r="A273" t="n">
        <v>-27.3305177280399</v>
      </c>
      <c r="B273" t="n">
        <v>-0.0136786603460954</v>
      </c>
    </row>
    <row r="274">
      <c r="A274" t="n">
        <v>-27.56485987583001</v>
      </c>
      <c r="B274" t="n">
        <v>-0.0145937393862226</v>
      </c>
    </row>
    <row r="275">
      <c r="A275" t="n">
        <v>-27.78348440127699</v>
      </c>
      <c r="B275" t="n">
        <v>-0.0155084200959953</v>
      </c>
    </row>
    <row r="276">
      <c r="A276" t="n">
        <v>-28.0126772500155</v>
      </c>
      <c r="B276" t="n">
        <v>-0.0164222648990369</v>
      </c>
    </row>
    <row r="277">
      <c r="A277" t="n">
        <v>-28.2326013604612</v>
      </c>
      <c r="B277" t="n">
        <v>-0.0173358920599634</v>
      </c>
    </row>
    <row r="278">
      <c r="A278" t="n">
        <v>-28.46834117513681</v>
      </c>
      <c r="B278" t="n">
        <v>-0.0182499202906391</v>
      </c>
    </row>
    <row r="279">
      <c r="A279" t="n">
        <v>-28.6924092452954</v>
      </c>
      <c r="B279" t="n">
        <v>-0.019162988167795</v>
      </c>
    </row>
    <row r="280">
      <c r="A280" t="n">
        <v>-28.9026722899015</v>
      </c>
      <c r="B280" t="n">
        <v>-0.02007553801981899</v>
      </c>
    </row>
    <row r="281">
      <c r="A281" t="n">
        <v>-29.123895985346</v>
      </c>
      <c r="B281" t="n">
        <v>-0.0209880815544634</v>
      </c>
    </row>
    <row r="282">
      <c r="A282" t="n">
        <v>-29.36115606926529</v>
      </c>
      <c r="B282" t="n">
        <v>-0.0218998067927713</v>
      </c>
    </row>
    <row r="283">
      <c r="A283" t="n">
        <v>-29.56690734708339</v>
      </c>
      <c r="B283" t="n">
        <v>-0.02281093176819981</v>
      </c>
    </row>
    <row r="284">
      <c r="A284" t="n">
        <v>-29.7769742279161</v>
      </c>
      <c r="B284" t="n">
        <v>-0.0237212902162613</v>
      </c>
    </row>
    <row r="285">
      <c r="A285" t="n">
        <v>-30.01614690862599</v>
      </c>
      <c r="B285" t="n">
        <v>-0.024630653649074</v>
      </c>
    </row>
    <row r="286">
      <c r="A286" t="n">
        <v>-30.2171657354109</v>
      </c>
      <c r="B286" t="n">
        <v>-0.0255393908227104</v>
      </c>
    </row>
    <row r="287">
      <c r="A287" t="n">
        <v>-30.43829134896871</v>
      </c>
      <c r="B287" t="n">
        <v>-0.0264467541060366</v>
      </c>
    </row>
    <row r="288">
      <c r="A288" t="n">
        <v>-30.64960877385669</v>
      </c>
      <c r="B288" t="n">
        <v>-0.0273528597835631</v>
      </c>
    </row>
    <row r="289">
      <c r="A289" t="n">
        <v>-30.85467347846791</v>
      </c>
      <c r="B289" t="n">
        <v>-0.02825772652789879</v>
      </c>
    </row>
    <row r="290">
      <c r="A290" t="n">
        <v>-31.0596891421357</v>
      </c>
      <c r="B290" t="n">
        <v>-0.02916086236611469</v>
      </c>
    </row>
    <row r="291">
      <c r="A291" t="n">
        <v>-31.2700747891002</v>
      </c>
      <c r="B291" t="n">
        <v>-0.0300629864172773</v>
      </c>
    </row>
    <row r="292">
      <c r="A292" t="n">
        <v>-31.48031331323459</v>
      </c>
      <c r="B292" t="n">
        <v>-0.03096385230358001</v>
      </c>
    </row>
    <row r="293">
      <c r="A293" t="n">
        <v>-31.64974977250319</v>
      </c>
      <c r="B293" t="n">
        <v>-0.0318632919156368</v>
      </c>
    </row>
    <row r="294">
      <c r="A294" t="n">
        <v>-31.85584433692461</v>
      </c>
      <c r="B294" t="n">
        <v>-0.0327620043022549</v>
      </c>
    </row>
    <row r="295">
      <c r="A295" t="n">
        <v>-32.0743217395416</v>
      </c>
      <c r="B295" t="n">
        <v>-0.03365995798834798</v>
      </c>
    </row>
    <row r="296">
      <c r="A296" t="n">
        <v>-32.2773757654754</v>
      </c>
      <c r="B296" t="n">
        <v>-0.03455661532577339</v>
      </c>
    </row>
    <row r="297">
      <c r="A297" t="n">
        <v>-32.48224430631321</v>
      </c>
      <c r="B297" t="n">
        <v>-0.03545155757848099</v>
      </c>
    </row>
    <row r="298">
      <c r="A298" t="n">
        <v>-32.69074187695881</v>
      </c>
      <c r="B298" t="n">
        <v>-0.03634512817711899</v>
      </c>
    </row>
    <row r="299">
      <c r="A299" t="n">
        <v>-32.86277750622479</v>
      </c>
      <c r="B299" t="n">
        <v>-0.03723751261784401</v>
      </c>
    </row>
    <row r="300">
      <c r="A300" t="n">
        <v>-33.0575926536762</v>
      </c>
      <c r="B300" t="n">
        <v>-0.0381289791377144</v>
      </c>
    </row>
    <row r="301">
      <c r="A301" t="n">
        <v>-33.24291837858959</v>
      </c>
      <c r="B301" t="n">
        <v>-0.03901896934745569</v>
      </c>
    </row>
    <row r="302">
      <c r="A302" t="n">
        <v>-33.44820376744579</v>
      </c>
      <c r="B302" t="n">
        <v>-0.03990706820081508</v>
      </c>
    </row>
    <row r="303">
      <c r="A303" t="n">
        <v>-33.6257319823668</v>
      </c>
      <c r="B303" t="n">
        <v>-0.04079395221647598</v>
      </c>
    </row>
    <row r="304">
      <c r="A304" t="n">
        <v>-33.8336165412206</v>
      </c>
      <c r="B304" t="n">
        <v>-0.0416796139030324</v>
      </c>
    </row>
    <row r="305">
      <c r="A305" t="n">
        <v>-34.0084475042574</v>
      </c>
      <c r="B305" t="n">
        <v>-0.0425637470632421</v>
      </c>
    </row>
    <row r="306">
      <c r="A306" t="n">
        <v>-34.1949256913396</v>
      </c>
      <c r="B306" t="n">
        <v>-0.04344626364513189</v>
      </c>
    </row>
    <row r="307">
      <c r="A307" t="n">
        <v>-34.38567044049299</v>
      </c>
      <c r="B307" t="n">
        <v>-0.04432722139961498</v>
      </c>
    </row>
    <row r="308">
      <c r="A308" t="n">
        <v>-34.57923504388899</v>
      </c>
      <c r="B308" t="n">
        <v>-0.04520624760129169</v>
      </c>
    </row>
    <row r="309">
      <c r="A309" t="n">
        <v>-34.76198611927659</v>
      </c>
      <c r="B309" t="n">
        <v>-0.04608381309061739</v>
      </c>
    </row>
    <row r="310">
      <c r="A310" t="n">
        <v>-34.94721376230341</v>
      </c>
      <c r="B310" t="n">
        <v>-0.04695974534163089</v>
      </c>
    </row>
    <row r="311">
      <c r="A311" t="n">
        <v>-35.11444337912128</v>
      </c>
      <c r="B311" t="n">
        <v>-0.04783294440349379</v>
      </c>
    </row>
    <row r="312">
      <c r="A312" t="n">
        <v>-35.3001614315815</v>
      </c>
      <c r="B312" t="n">
        <v>-0.04870394954562358</v>
      </c>
    </row>
    <row r="313">
      <c r="A313" t="n">
        <v>-35.4675626917011</v>
      </c>
      <c r="B313" t="n">
        <v>-0.04957263956378029</v>
      </c>
    </row>
    <row r="314">
      <c r="A314" t="n">
        <v>-35.645336111339</v>
      </c>
      <c r="B314" t="n">
        <v>-0.05043924680336088</v>
      </c>
    </row>
    <row r="315">
      <c r="A315" t="n">
        <v>-35.80437589061768</v>
      </c>
      <c r="B315" t="n">
        <v>-0.0513042916934559</v>
      </c>
    </row>
    <row r="316">
      <c r="A316" t="n">
        <v>-35.99678803184499</v>
      </c>
      <c r="B316" t="n">
        <v>-0.0521673680209628</v>
      </c>
    </row>
    <row r="317">
      <c r="A317" t="n">
        <v>-36.17090790120329</v>
      </c>
      <c r="B317" t="n">
        <v>-0.0530286888996095</v>
      </c>
    </row>
    <row r="318">
      <c r="A318" t="n">
        <v>-36.3276672766163</v>
      </c>
      <c r="B318" t="n">
        <v>-0.05388833718210959</v>
      </c>
    </row>
    <row r="319">
      <c r="A319" t="n">
        <v>-36.5246157051033</v>
      </c>
      <c r="B319" t="n">
        <v>-0.05474666893387049</v>
      </c>
    </row>
    <row r="320">
      <c r="A320" t="n">
        <v>-36.68767684173658</v>
      </c>
      <c r="B320" t="n">
        <v>-0.05560280089576669</v>
      </c>
    </row>
    <row r="321">
      <c r="A321" t="n">
        <v>-36.8367122685723</v>
      </c>
      <c r="B321" t="n">
        <v>-0.05645603603160738</v>
      </c>
    </row>
    <row r="322">
      <c r="A322" t="n">
        <v>-37.02909988932791</v>
      </c>
      <c r="B322" t="n">
        <v>-0.05730758828459488</v>
      </c>
    </row>
    <row r="323">
      <c r="A323" t="n">
        <v>-37.16987191720929</v>
      </c>
      <c r="B323" t="n">
        <v>-0.05815735467585009</v>
      </c>
    </row>
    <row r="324">
      <c r="A324" t="n">
        <v>-37.32859293035629</v>
      </c>
      <c r="B324" t="n">
        <v>-0.05900456364646492</v>
      </c>
    </row>
    <row r="325">
      <c r="A325" t="n">
        <v>-37.52460958091969</v>
      </c>
      <c r="B325" t="n">
        <v>-0.0598490256191434</v>
      </c>
    </row>
    <row r="326">
      <c r="A326" t="n">
        <v>-37.63889949939301</v>
      </c>
      <c r="B326" t="n">
        <v>-0.06069151276776019</v>
      </c>
    </row>
    <row r="327">
      <c r="A327" t="n">
        <v>-37.8173840127094</v>
      </c>
      <c r="B327" t="n">
        <v>-0.06153251488490949</v>
      </c>
    </row>
    <row r="328">
      <c r="A328" t="n">
        <v>-37.9966286606477</v>
      </c>
      <c r="B328" t="n">
        <v>-0.06237096517201986</v>
      </c>
    </row>
    <row r="329">
      <c r="A329" t="n">
        <v>-38.14186341437381</v>
      </c>
      <c r="B329" t="n">
        <v>-0.06320678804415926</v>
      </c>
    </row>
    <row r="330">
      <c r="A330" t="n">
        <v>-38.3148553420351</v>
      </c>
      <c r="B330" t="n">
        <v>-0.06404037227175387</v>
      </c>
    </row>
    <row r="331">
      <c r="A331" t="n">
        <v>-38.4652639152845</v>
      </c>
      <c r="B331" t="n">
        <v>-0.06487154141542122</v>
      </c>
    </row>
    <row r="332">
      <c r="A332" t="n">
        <v>-38.6023823928866</v>
      </c>
      <c r="B332" t="n">
        <v>-0.06570042607161158</v>
      </c>
    </row>
    <row r="333">
      <c r="A333" t="n">
        <v>-38.7624765524473</v>
      </c>
      <c r="B333" t="n">
        <v>-0.0665271043969335</v>
      </c>
    </row>
    <row r="334">
      <c r="A334" t="n">
        <v>-38.90614199598629</v>
      </c>
      <c r="B334" t="n">
        <v>-0.06735078828429827</v>
      </c>
    </row>
    <row r="335">
      <c r="A335" t="n">
        <v>-39.06714341299891</v>
      </c>
      <c r="B335" t="n">
        <v>-0.06817175307082819</v>
      </c>
    </row>
    <row r="336">
      <c r="A336" t="n">
        <v>-39.22152430265959</v>
      </c>
      <c r="B336" t="n">
        <v>-0.06899089112832918</v>
      </c>
    </row>
    <row r="337">
      <c r="A337" t="n">
        <v>-39.37433588213311</v>
      </c>
      <c r="B337" t="n">
        <v>-0.06980738449590078</v>
      </c>
    </row>
    <row r="338">
      <c r="A338" t="n">
        <v>-39.53190443311131</v>
      </c>
      <c r="B338" t="n">
        <v>-0.07062152919589071</v>
      </c>
    </row>
    <row r="339">
      <c r="A339" t="n">
        <v>-39.67870849702469</v>
      </c>
      <c r="B339" t="n">
        <v>-0.07143344503488799</v>
      </c>
    </row>
    <row r="340">
      <c r="A340" t="n">
        <v>-39.82838145612381</v>
      </c>
      <c r="B340" t="n">
        <v>-0.07224192064136752</v>
      </c>
    </row>
    <row r="341">
      <c r="A341" t="n">
        <v>-39.97726976012952</v>
      </c>
      <c r="B341" t="n">
        <v>-0.0730470060512121</v>
      </c>
    </row>
    <row r="342">
      <c r="A342" t="n">
        <v>-40.11811534942591</v>
      </c>
      <c r="B342" t="n">
        <v>-0.07384948842110831</v>
      </c>
    </row>
    <row r="343">
      <c r="A343" t="n">
        <v>-40.2797788191738</v>
      </c>
      <c r="B343" t="n">
        <v>-0.0746497240400873</v>
      </c>
    </row>
    <row r="344">
      <c r="A344" t="n">
        <v>-40.41174799772421</v>
      </c>
      <c r="B344" t="n">
        <v>-0.07544702028853366</v>
      </c>
    </row>
    <row r="345">
      <c r="A345" t="n">
        <v>-40.53675336231922</v>
      </c>
      <c r="B345" t="n">
        <v>-0.0762410747149081</v>
      </c>
    </row>
    <row r="346">
      <c r="A346" t="n">
        <v>-40.69625903055969</v>
      </c>
      <c r="B346" t="n">
        <v>-0.07703234725799317</v>
      </c>
    </row>
    <row r="347">
      <c r="A347" t="n">
        <v>-40.8202100148727</v>
      </c>
      <c r="B347" t="n">
        <v>-0.0778213575082892</v>
      </c>
    </row>
    <row r="348">
      <c r="A348" t="n">
        <v>-40.96591065756071</v>
      </c>
      <c r="B348" t="n">
        <v>-0.07860769131403939</v>
      </c>
    </row>
    <row r="349">
      <c r="A349" t="n">
        <v>-41.10749186100738</v>
      </c>
      <c r="B349" t="n">
        <v>-0.07939102380539281</v>
      </c>
    </row>
    <row r="350">
      <c r="A350" t="n">
        <v>-41.2515251116215</v>
      </c>
      <c r="B350" t="n">
        <v>-0.0801710083091523</v>
      </c>
    </row>
    <row r="351">
      <c r="A351" t="n">
        <v>-41.38376401536041</v>
      </c>
      <c r="B351" t="n">
        <v>-0.08094785642958349</v>
      </c>
    </row>
    <row r="352">
      <c r="A352" t="n">
        <v>-41.52512453456202</v>
      </c>
      <c r="B352" t="n">
        <v>-0.08172158309359243</v>
      </c>
    </row>
    <row r="353">
      <c r="A353" t="n">
        <v>-41.64375457652172</v>
      </c>
      <c r="B353" t="n">
        <v>-0.08249188881265826</v>
      </c>
    </row>
    <row r="354">
      <c r="A354" t="n">
        <v>-41.7901172719449</v>
      </c>
      <c r="B354" t="n">
        <v>-0.08325895092065977</v>
      </c>
    </row>
    <row r="355">
      <c r="A355" t="n">
        <v>-41.9214243977601</v>
      </c>
      <c r="B355" t="n">
        <v>-0.08402264184007141</v>
      </c>
    </row>
    <row r="356">
      <c r="A356" t="n">
        <v>-42.04429648131939</v>
      </c>
      <c r="B356" t="n">
        <v>-0.08478296660243452</v>
      </c>
    </row>
    <row r="357">
      <c r="A357" t="n">
        <v>-42.16667815544518</v>
      </c>
      <c r="B357" t="n">
        <v>-0.08553991631869258</v>
      </c>
    </row>
    <row r="358">
      <c r="A358" t="n">
        <v>-42.2850384722165</v>
      </c>
      <c r="B358" t="n">
        <v>-0.08629344112068089</v>
      </c>
    </row>
    <row r="359">
      <c r="A359" t="n">
        <v>-42.43039582830102</v>
      </c>
      <c r="B359" t="n">
        <v>-0.08704385872228033</v>
      </c>
    </row>
    <row r="360">
      <c r="A360" t="n">
        <v>-42.55849077232689</v>
      </c>
      <c r="B360" t="n">
        <v>-0.08779123436581046</v>
      </c>
    </row>
    <row r="361">
      <c r="A361" t="n">
        <v>-42.66996083655771</v>
      </c>
      <c r="B361" t="n">
        <v>-0.0885352946708593</v>
      </c>
    </row>
    <row r="362">
      <c r="A362" t="n">
        <v>-42.7958979790763</v>
      </c>
      <c r="B362" t="n">
        <v>-0.0892762930593913</v>
      </c>
    </row>
    <row r="363">
      <c r="A363" t="n">
        <v>-42.91303227226388</v>
      </c>
      <c r="B363" t="n">
        <v>-0.09001392093020559</v>
      </c>
    </row>
    <row r="364">
      <c r="A364" t="n">
        <v>-43.0560356630677</v>
      </c>
      <c r="B364" t="n">
        <v>-0.09074846949773252</v>
      </c>
    </row>
    <row r="365">
      <c r="A365" t="n">
        <v>-43.16784901390189</v>
      </c>
      <c r="B365" t="n">
        <v>-0.09147948458150909</v>
      </c>
    </row>
    <row r="366">
      <c r="A366" t="n">
        <v>-43.28689590388009</v>
      </c>
      <c r="B366" t="n">
        <v>-0.09220665478503347</v>
      </c>
    </row>
    <row r="367">
      <c r="A367" t="n">
        <v>-43.40667840800841</v>
      </c>
      <c r="B367" t="n">
        <v>-0.09293029167252556</v>
      </c>
    </row>
    <row r="368">
      <c r="A368" t="n">
        <v>-43.5421540140083</v>
      </c>
      <c r="B368" t="n">
        <v>-0.09365076388824597</v>
      </c>
    </row>
    <row r="369">
      <c r="A369" t="n">
        <v>-43.6353318063701</v>
      </c>
      <c r="B369" t="n">
        <v>-0.0943679345742707</v>
      </c>
    </row>
    <row r="370">
      <c r="A370" t="n">
        <v>-43.7637700369995</v>
      </c>
      <c r="B370" t="n">
        <v>-0.09508147628907207</v>
      </c>
    </row>
    <row r="371">
      <c r="A371" t="n">
        <v>-43.86839888963319</v>
      </c>
      <c r="B371" t="n">
        <v>-0.09579183751069947</v>
      </c>
    </row>
    <row r="372">
      <c r="A372" t="n">
        <v>-43.98445428206709</v>
      </c>
      <c r="B372" t="n">
        <v>-0.09649864277435859</v>
      </c>
    </row>
    <row r="373">
      <c r="A373" t="n">
        <v>-44.09653735808978</v>
      </c>
      <c r="B373" t="n">
        <v>-0.09720187424603068</v>
      </c>
    </row>
    <row r="374">
      <c r="A374" t="n">
        <v>-44.23012488777069</v>
      </c>
      <c r="B374" t="n">
        <v>-0.09790200947489308</v>
      </c>
    </row>
    <row r="375">
      <c r="A375" t="n">
        <v>-44.31874187240119</v>
      </c>
      <c r="B375" t="n">
        <v>-0.09859834426878486</v>
      </c>
    </row>
    <row r="376">
      <c r="A376" t="n">
        <v>-44.42986865002858</v>
      </c>
      <c r="B376" t="n">
        <v>-0.09928997602509976</v>
      </c>
    </row>
    <row r="377">
      <c r="A377" t="n">
        <v>-44.53837173718681</v>
      </c>
      <c r="B377" t="n">
        <v>-0.0999775596268932</v>
      </c>
    </row>
    <row r="378">
      <c r="A378" t="n">
        <v>-44.63902827340929</v>
      </c>
      <c r="B378" t="n">
        <v>-0.100661568486297</v>
      </c>
    </row>
    <row r="379">
      <c r="A379" t="n">
        <v>-44.76356774904247</v>
      </c>
      <c r="B379" t="n">
        <v>-0.101341564020627</v>
      </c>
    </row>
    <row r="380">
      <c r="A380" t="n">
        <v>-44.83389246180399</v>
      </c>
      <c r="B380" t="n">
        <v>-0.102017853545246</v>
      </c>
    </row>
    <row r="381">
      <c r="A381" t="n">
        <v>-44.97262929053647</v>
      </c>
      <c r="B381" t="n">
        <v>-0.102690474573088</v>
      </c>
    </row>
    <row r="382">
      <c r="A382" t="n">
        <v>-45.07068665676158</v>
      </c>
      <c r="B382" t="n">
        <v>-0.103358963307857</v>
      </c>
    </row>
    <row r="383">
      <c r="A383" t="n">
        <v>-45.17408948581161</v>
      </c>
      <c r="B383" t="n">
        <v>-0.104023495294439</v>
      </c>
    </row>
    <row r="384">
      <c r="A384" t="n">
        <v>-45.26734083958849</v>
      </c>
      <c r="B384" t="n">
        <v>-0.104684250997449</v>
      </c>
    </row>
    <row r="385">
      <c r="A385" t="n">
        <v>-45.3538000227117</v>
      </c>
      <c r="B385" t="n">
        <v>-0.105340769583607</v>
      </c>
    </row>
    <row r="386">
      <c r="A386" t="n">
        <v>-45.47024774269231</v>
      </c>
      <c r="B386" t="n">
        <v>-0.105993248401147</v>
      </c>
    </row>
    <row r="387">
      <c r="A387" t="n">
        <v>-45.56837867033241</v>
      </c>
      <c r="B387" t="n">
        <v>-0.10664218484588</v>
      </c>
    </row>
    <row r="388">
      <c r="A388" t="n">
        <v>-45.6529742976083</v>
      </c>
      <c r="B388" t="n">
        <v>-0.107287495617844</v>
      </c>
    </row>
    <row r="389">
      <c r="A389" t="n">
        <v>-45.7259717417824</v>
      </c>
      <c r="B389" t="n">
        <v>-0.107928495365206</v>
      </c>
    </row>
    <row r="390">
      <c r="A390" t="n">
        <v>-45.85271805986621</v>
      </c>
      <c r="B390" t="n">
        <v>-0.108566039561802</v>
      </c>
    </row>
    <row r="391">
      <c r="A391" t="n">
        <v>-45.94481695147441</v>
      </c>
      <c r="B391" t="n">
        <v>-0.109199751065657</v>
      </c>
    </row>
    <row r="392">
      <c r="A392" t="n">
        <v>-46.0344637959152</v>
      </c>
      <c r="B392" t="n">
        <v>-0.109828405479144</v>
      </c>
    </row>
    <row r="393">
      <c r="A393" t="n">
        <v>-46.11079602423692</v>
      </c>
      <c r="B393" t="n">
        <v>-0.110452544419733</v>
      </c>
    </row>
    <row r="394">
      <c r="A394" t="n">
        <v>-46.2040473780138</v>
      </c>
      <c r="B394" t="n">
        <v>-0.111072810359345</v>
      </c>
    </row>
    <row r="395">
      <c r="A395" t="n">
        <v>-46.28567602821719</v>
      </c>
      <c r="B395" t="n">
        <v>-0.111689125420901</v>
      </c>
    </row>
    <row r="396">
      <c r="A396" t="n">
        <v>-46.37490602463951</v>
      </c>
      <c r="B396" t="n">
        <v>-0.112301023627769</v>
      </c>
    </row>
    <row r="397">
      <c r="A397" t="n">
        <v>-46.4617575353094</v>
      </c>
      <c r="B397" t="n">
        <v>-0.112908897943326</v>
      </c>
    </row>
    <row r="398">
      <c r="A398" t="n">
        <v>-46.56417954549251</v>
      </c>
      <c r="B398" t="n">
        <v>-0.113512278980673</v>
      </c>
    </row>
    <row r="399">
      <c r="A399" t="n">
        <v>-46.6267067482616</v>
      </c>
      <c r="B399" t="n">
        <v>-0.114111291186599</v>
      </c>
    </row>
    <row r="400">
      <c r="A400" t="n">
        <v>-46.71368086129001</v>
      </c>
      <c r="B400" t="n">
        <v>-0.114706250038743</v>
      </c>
    </row>
    <row r="401">
      <c r="A401" t="n">
        <v>-46.7983745704525</v>
      </c>
      <c r="B401" t="n">
        <v>-0.115296899822996</v>
      </c>
    </row>
    <row r="402">
      <c r="A402" t="n">
        <v>-46.89527947450891</v>
      </c>
      <c r="B402" t="n">
        <v>-0.1158834277686011</v>
      </c>
    </row>
    <row r="403">
      <c r="A403" t="n">
        <v>-46.9645007660451</v>
      </c>
      <c r="B403" t="n">
        <v>-0.116465951445905</v>
      </c>
    </row>
    <row r="404">
      <c r="A404" t="n">
        <v>-47.03413890559981</v>
      </c>
      <c r="B404" t="n">
        <v>-0.117044155768611</v>
      </c>
    </row>
    <row r="405">
      <c r="A405" t="n">
        <v>-47.11078990005331</v>
      </c>
      <c r="B405" t="n">
        <v>-0.117617470327651</v>
      </c>
    </row>
    <row r="406">
      <c r="A406" t="n">
        <v>-47.18189926790841</v>
      </c>
      <c r="B406" t="n">
        <v>-0.118186141836268</v>
      </c>
    </row>
    <row r="407">
      <c r="A407" t="n">
        <v>-47.26347887716841</v>
      </c>
      <c r="B407" t="n">
        <v>-0.118750510091218</v>
      </c>
    </row>
    <row r="408">
      <c r="A408" t="n">
        <v>-47.33493153162701</v>
      </c>
      <c r="B408" t="n">
        <v>-0.119310308756248</v>
      </c>
    </row>
    <row r="409">
      <c r="A409" t="n">
        <v>-47.40648226797222</v>
      </c>
      <c r="B409" t="n">
        <v>-0.119865403097863</v>
      </c>
    </row>
    <row r="410">
      <c r="A410" t="n">
        <v>-47.4713389155504</v>
      </c>
      <c r="B410" t="n">
        <v>-0.120416059228693</v>
      </c>
    </row>
    <row r="411">
      <c r="A411" t="n">
        <v>-47.54271800859391</v>
      </c>
      <c r="B411" t="n">
        <v>-0.1209618154768671</v>
      </c>
    </row>
    <row r="412">
      <c r="A412" t="n">
        <v>-47.59913961391622</v>
      </c>
      <c r="B412" t="n">
        <v>-0.121502682799966</v>
      </c>
    </row>
    <row r="413">
      <c r="A413" t="n">
        <v>-47.67046966601639</v>
      </c>
      <c r="B413" t="n">
        <v>-0.122038983048916</v>
      </c>
    </row>
    <row r="414">
      <c r="A414" t="n">
        <v>-47.74157903387151</v>
      </c>
      <c r="B414" t="n">
        <v>-0.122570997934123</v>
      </c>
    </row>
    <row r="415">
      <c r="A415" t="n">
        <v>-47.81997098181392</v>
      </c>
      <c r="B415" t="n">
        <v>-0.123099571300975</v>
      </c>
    </row>
    <row r="416">
      <c r="A416" t="n">
        <v>-47.87857490911522</v>
      </c>
      <c r="B416" t="n">
        <v>-0.123623544832752</v>
      </c>
    </row>
    <row r="417">
      <c r="A417" t="n">
        <v>-47.93202953736493</v>
      </c>
      <c r="B417" t="n">
        <v>-0.124142730349811</v>
      </c>
    </row>
    <row r="418">
      <c r="A418" t="n">
        <v>-48.008631490875</v>
      </c>
      <c r="B418" t="n">
        <v>-0.124657089276999</v>
      </c>
    </row>
    <row r="419">
      <c r="A419" t="n">
        <v>-48.0670882953463</v>
      </c>
      <c r="B419" t="n">
        <v>-0.125166780331494</v>
      </c>
    </row>
    <row r="420">
      <c r="A420" t="n">
        <v>-48.12157278340629</v>
      </c>
      <c r="B420" t="n">
        <v>-0.125672010086019</v>
      </c>
    </row>
    <row r="421">
      <c r="A421" t="n">
        <v>-48.1774794588234</v>
      </c>
      <c r="B421" t="n">
        <v>-0.126172070938148</v>
      </c>
    </row>
    <row r="422">
      <c r="A422" t="n">
        <v>-48.23399914603241</v>
      </c>
      <c r="B422" t="n">
        <v>-0.126666927163935</v>
      </c>
    </row>
    <row r="423">
      <c r="A423" t="n">
        <v>-48.30797740907343</v>
      </c>
      <c r="B423" t="n">
        <v>-0.127156626954366</v>
      </c>
    </row>
    <row r="424">
      <c r="A424" t="n">
        <v>-48.35642986110162</v>
      </c>
      <c r="B424" t="n">
        <v>-0.127641226383175</v>
      </c>
    </row>
    <row r="425">
      <c r="A425" t="n">
        <v>-48.38651647984582</v>
      </c>
      <c r="B425" t="n">
        <v>-0.128120911505577</v>
      </c>
    </row>
    <row r="426">
      <c r="A426" t="n">
        <v>-48.46402569080792</v>
      </c>
      <c r="B426" t="n">
        <v>-0.128596236014741</v>
      </c>
    </row>
    <row r="427">
      <c r="A427" t="n">
        <v>-48.50090448020578</v>
      </c>
      <c r="B427" t="n">
        <v>-0.129067195102751</v>
      </c>
    </row>
    <row r="428">
      <c r="A428" t="n">
        <v>-48.5294953501779</v>
      </c>
      <c r="B428" t="n">
        <v>-0.129532800798515</v>
      </c>
    </row>
    <row r="429">
      <c r="A429" t="n">
        <v>-48.61345344519029</v>
      </c>
      <c r="B429" t="n">
        <v>-0.129993596508497</v>
      </c>
    </row>
    <row r="430">
      <c r="A430" t="n">
        <v>-48.67590708654439</v>
      </c>
      <c r="B430" t="n">
        <v>-0.1304504065668809</v>
      </c>
    </row>
    <row r="431">
      <c r="A431" t="n">
        <v>-48.70104057001051</v>
      </c>
      <c r="B431" t="n">
        <v>-0.130902223659096</v>
      </c>
    </row>
    <row r="432">
      <c r="A432" t="n">
        <v>-48.74733522053141</v>
      </c>
      <c r="B432" t="n">
        <v>-0.131349037833872</v>
      </c>
    </row>
    <row r="433">
      <c r="A433" t="n">
        <v>-48.79804355595351</v>
      </c>
      <c r="B433" t="n">
        <v>-0.13179115417033</v>
      </c>
    </row>
    <row r="434">
      <c r="A434" t="n">
        <v>-48.8355108366717</v>
      </c>
      <c r="B434" t="n">
        <v>-0.132228210900649</v>
      </c>
    </row>
    <row r="435">
      <c r="A435" t="n">
        <v>-48.86797594116829</v>
      </c>
      <c r="B435" t="n">
        <v>-0.132660528086764</v>
      </c>
    </row>
    <row r="436">
      <c r="A436" t="n">
        <v>-48.93349464148169</v>
      </c>
      <c r="B436" t="n">
        <v>-0.133088268694707</v>
      </c>
    </row>
    <row r="437">
      <c r="A437" t="n">
        <v>-48.9743457472909</v>
      </c>
      <c r="B437" t="n">
        <v>-0.133510793774636</v>
      </c>
    </row>
    <row r="438">
      <c r="A438" t="n">
        <v>-49.01539301687341</v>
      </c>
      <c r="B438" t="n">
        <v>-0.1339286358313421</v>
      </c>
    </row>
    <row r="439">
      <c r="A439" t="n">
        <v>-49.03706911383351</v>
      </c>
      <c r="B439" t="n">
        <v>-0.13434153244199</v>
      </c>
    </row>
    <row r="440">
      <c r="A440" t="n">
        <v>-49.0813040447337</v>
      </c>
      <c r="B440" t="n">
        <v>-0.13474864898569</v>
      </c>
    </row>
    <row r="441">
      <c r="A441" t="n">
        <v>-49.10172959763823</v>
      </c>
      <c r="B441" t="n">
        <v>-0.135150342534156</v>
      </c>
    </row>
    <row r="442">
      <c r="A442" t="n">
        <v>-49.17879744011019</v>
      </c>
      <c r="B442" t="n">
        <v>-0.135546962499979</v>
      </c>
    </row>
    <row r="443">
      <c r="A443" t="n">
        <v>-49.17872387869518</v>
      </c>
      <c r="B443" t="n">
        <v>-0.135938577647558</v>
      </c>
    </row>
    <row r="444">
      <c r="A444" t="n">
        <v>-49.23342905100029</v>
      </c>
      <c r="B444" t="n">
        <v>-0.136325109988003</v>
      </c>
    </row>
    <row r="445">
      <c r="A445" t="n">
        <v>-49.25505610701687</v>
      </c>
      <c r="B445" t="n">
        <v>-0.13670649293725</v>
      </c>
    </row>
    <row r="446">
      <c r="A446" t="n">
        <v>-49.2784241165224</v>
      </c>
      <c r="B446" t="n">
        <v>-0.137082335768162</v>
      </c>
    </row>
    <row r="447">
      <c r="A447" t="n">
        <v>-49.30193924885792</v>
      </c>
      <c r="B447" t="n">
        <v>-0.137453247073615</v>
      </c>
    </row>
    <row r="448">
      <c r="A448" t="n">
        <v>-49.32072193016031</v>
      </c>
      <c r="B448" t="n">
        <v>-0.1378192704603</v>
      </c>
    </row>
    <row r="449">
      <c r="A449" t="n">
        <v>-49.35210813390331</v>
      </c>
      <c r="B449" t="n">
        <v>-0.138179822828485</v>
      </c>
    </row>
    <row r="450">
      <c r="A450" t="n">
        <v>-49.3975445679156</v>
      </c>
      <c r="B450" t="n">
        <v>-0.138535452504362</v>
      </c>
    </row>
    <row r="451">
      <c r="A451" t="n">
        <v>-49.4155425941244</v>
      </c>
      <c r="B451" t="n">
        <v>-0.138886247539903</v>
      </c>
    </row>
    <row r="452">
      <c r="A452" t="n">
        <v>-49.43618883127399</v>
      </c>
      <c r="B452" t="n">
        <v>-0.139231292809554</v>
      </c>
    </row>
    <row r="453">
      <c r="A453" t="n">
        <v>-49.44692879786729</v>
      </c>
      <c r="B453" t="n">
        <v>-0.139571105332139</v>
      </c>
    </row>
    <row r="454">
      <c r="A454" t="n">
        <v>-49.4542604188979</v>
      </c>
      <c r="B454" t="n">
        <v>-0.139905733522268</v>
      </c>
    </row>
    <row r="455">
      <c r="A455" t="n">
        <v>-49.51095174940861</v>
      </c>
      <c r="B455" t="n">
        <v>-0.14023471190646</v>
      </c>
    </row>
    <row r="456">
      <c r="A456" t="n">
        <v>-49.50030986470199</v>
      </c>
      <c r="B456" t="n">
        <v>-0.1405583149832499</v>
      </c>
    </row>
    <row r="457">
      <c r="A457" t="n">
        <v>-49.51259462101071</v>
      </c>
      <c r="B457" t="n">
        <v>-0.140876295983488</v>
      </c>
    </row>
    <row r="458">
      <c r="A458" t="n">
        <v>-49.55030710644569</v>
      </c>
      <c r="B458" t="n">
        <v>-0.141188763588466</v>
      </c>
    </row>
    <row r="459">
      <c r="A459" t="n">
        <v>-49.55378901342338</v>
      </c>
      <c r="B459" t="n">
        <v>-0.141496067266682</v>
      </c>
    </row>
    <row r="460">
      <c r="A460" t="n">
        <v>-49.56666226105231</v>
      </c>
      <c r="B460" t="n">
        <v>-0.1417982568863009</v>
      </c>
    </row>
    <row r="461">
      <c r="A461" t="n">
        <v>-49.57735318670228</v>
      </c>
      <c r="B461" t="n">
        <v>-0.142095033126521</v>
      </c>
    </row>
    <row r="462">
      <c r="A462" t="n">
        <v>-49.60332036620519</v>
      </c>
      <c r="B462" t="n">
        <v>-0.1423869639924509</v>
      </c>
    </row>
    <row r="463">
      <c r="A463" t="n">
        <v>-49.60221694497992</v>
      </c>
      <c r="B463" t="n">
        <v>-0.142673749660133</v>
      </c>
    </row>
    <row r="464">
      <c r="A464" t="n">
        <v>-49.61459978317539</v>
      </c>
      <c r="B464" t="n">
        <v>-0.1429548126204379</v>
      </c>
    </row>
    <row r="465">
      <c r="A465" t="n">
        <v>-49.6050858401658</v>
      </c>
      <c r="B465" t="n">
        <v>-0.143230482551132</v>
      </c>
    </row>
    <row r="466">
      <c r="A466" t="n">
        <v>-49.61516375402391</v>
      </c>
      <c r="B466" t="n">
        <v>-0.143501049045372</v>
      </c>
    </row>
    <row r="467">
      <c r="A467" t="n">
        <v>-49.62234825222441</v>
      </c>
      <c r="B467" t="n">
        <v>-0.143766251525224</v>
      </c>
    </row>
    <row r="468">
      <c r="A468" t="n">
        <v>-49.62847837014301</v>
      </c>
      <c r="B468" t="n">
        <v>-0.144025456799165</v>
      </c>
    </row>
    <row r="469">
      <c r="A469" t="n">
        <v>-49.64385270588271</v>
      </c>
      <c r="B469" t="n">
        <v>-0.144279083770965</v>
      </c>
    </row>
    <row r="470">
      <c r="A470" t="n">
        <v>-49.623280030148</v>
      </c>
      <c r="B470" t="n">
        <v>-0.1445274001186189</v>
      </c>
    </row>
    <row r="471">
      <c r="A471" t="n">
        <v>-49.61759128071962</v>
      </c>
      <c r="B471" t="n">
        <v>-0.144770576523192</v>
      </c>
    </row>
    <row r="472">
      <c r="A472" t="n">
        <v>-49.6201904507171</v>
      </c>
      <c r="B472" t="n">
        <v>-0.1450084239664479</v>
      </c>
    </row>
    <row r="473">
      <c r="A473" t="n">
        <v>-49.62796344023781</v>
      </c>
      <c r="B473" t="n">
        <v>-0.145240839245883</v>
      </c>
    </row>
    <row r="474">
      <c r="A474" t="n">
        <v>-49.61970004128359</v>
      </c>
      <c r="B474" t="n">
        <v>-0.1454676190872299</v>
      </c>
    </row>
    <row r="475">
      <c r="A475" t="n">
        <v>-49.6054046062975</v>
      </c>
      <c r="B475" t="n">
        <v>-0.145688728996475</v>
      </c>
    </row>
    <row r="476">
      <c r="A476" t="n">
        <v>-49.60832254242681</v>
      </c>
      <c r="B476" t="n">
        <v>-0.145904851641965</v>
      </c>
    </row>
    <row r="477">
      <c r="A477" t="n">
        <v>-49.59341409564888</v>
      </c>
      <c r="B477" t="n">
        <v>-0.14611551679821</v>
      </c>
    </row>
    <row r="478">
      <c r="A478" t="n">
        <v>-49.5934140956489</v>
      </c>
      <c r="B478" t="n">
        <v>-0.146320847402536</v>
      </c>
    </row>
    <row r="479">
      <c r="A479" t="n">
        <v>-49.57723058434392</v>
      </c>
      <c r="B479" t="n">
        <v>-0.146520520485897</v>
      </c>
    </row>
    <row r="480">
      <c r="A480" t="n">
        <v>-49.5396407012674</v>
      </c>
      <c r="B480" t="n">
        <v>-0.146713878984903</v>
      </c>
    </row>
    <row r="481">
      <c r="A481" t="n">
        <v>-49.53816947296692</v>
      </c>
      <c r="B481" t="n">
        <v>-0.1469019752184669</v>
      </c>
    </row>
    <row r="482">
      <c r="A482" t="n">
        <v>-49.5283367638256</v>
      </c>
      <c r="B482" t="n">
        <v>-0.147084606527286</v>
      </c>
    </row>
    <row r="483">
      <c r="A483" t="n">
        <v>-49.5040614968682</v>
      </c>
      <c r="B483" t="n">
        <v>-0.1472614754354561</v>
      </c>
    </row>
    <row r="484">
      <c r="A484" t="n">
        <v>-49.48976606188209</v>
      </c>
      <c r="B484" t="n">
        <v>-0.147433190368135</v>
      </c>
    </row>
    <row r="485">
      <c r="A485" t="n">
        <v>-49.46786928067709</v>
      </c>
      <c r="B485" t="n">
        <v>-0.147599401465483</v>
      </c>
    </row>
    <row r="486">
      <c r="A486" t="n">
        <v>-49.4463648270188</v>
      </c>
      <c r="B486" t="n">
        <v>-0.147759773682754</v>
      </c>
    </row>
    <row r="487">
      <c r="A487" t="n">
        <v>-49.41345835403213</v>
      </c>
      <c r="B487" t="n">
        <v>-0.1479144581339059</v>
      </c>
    </row>
    <row r="488">
      <c r="A488" t="n">
        <v>-49.3874176131141</v>
      </c>
      <c r="B488" t="n">
        <v>-0.1480636234873849</v>
      </c>
    </row>
    <row r="489">
      <c r="A489" t="n">
        <v>-49.37182259312932</v>
      </c>
      <c r="B489" t="n">
        <v>-0.148207544297628</v>
      </c>
    </row>
    <row r="490">
      <c r="A490" t="n">
        <v>-49.36149947455451</v>
      </c>
      <c r="B490" t="n">
        <v>-0.148346042168544</v>
      </c>
    </row>
    <row r="491">
      <c r="A491" t="n">
        <v>-49.30892758328498</v>
      </c>
      <c r="B491" t="n">
        <v>-0.14847866655356</v>
      </c>
    </row>
    <row r="492">
      <c r="A492" t="n">
        <v>-49.26535470512</v>
      </c>
      <c r="B492" t="n">
        <v>-0.148605655612299</v>
      </c>
    </row>
    <row r="493">
      <c r="A493" t="n">
        <v>-49.23509644307406</v>
      </c>
      <c r="B493" t="n">
        <v>-0.148727086159624</v>
      </c>
    </row>
    <row r="494">
      <c r="A494" t="n">
        <v>-49.2220025112001</v>
      </c>
      <c r="B494" t="n">
        <v>-0.148842632543</v>
      </c>
    </row>
    <row r="495">
      <c r="A495" t="n">
        <v>-49.1730596497384</v>
      </c>
      <c r="B495" t="n">
        <v>-0.1489526054880579</v>
      </c>
    </row>
    <row r="496">
      <c r="A496" t="n">
        <v>-49.1308353975155</v>
      </c>
      <c r="B496" t="n">
        <v>-0.149057176011294</v>
      </c>
    </row>
    <row r="497">
      <c r="A497" t="n">
        <v>-49.08233390454391</v>
      </c>
      <c r="B497" t="n">
        <v>-0.149155803836985</v>
      </c>
    </row>
    <row r="498">
      <c r="A498" t="n">
        <v>-49.04028129562278</v>
      </c>
      <c r="B498" t="n">
        <v>-0.1492485651650279</v>
      </c>
    </row>
    <row r="499">
      <c r="A499" t="n">
        <v>-48.9994301898136</v>
      </c>
      <c r="B499" t="n">
        <v>-0.149336117729684</v>
      </c>
    </row>
    <row r="500">
      <c r="A500" t="n">
        <v>-48.93788380591139</v>
      </c>
      <c r="B500" t="n">
        <v>-0.149418273519028</v>
      </c>
    </row>
    <row r="501">
      <c r="A501" t="n">
        <v>-48.89134395067379</v>
      </c>
      <c r="B501" t="n">
        <v>-0.149494512383499</v>
      </c>
    </row>
    <row r="502">
      <c r="A502" t="n">
        <v>-48.86319444919179</v>
      </c>
      <c r="B502" t="n">
        <v>-0.149565333116559</v>
      </c>
    </row>
    <row r="503">
      <c r="A503" t="n">
        <v>-48.8199648576303</v>
      </c>
      <c r="B503" t="n">
        <v>-0.1496305583284239</v>
      </c>
    </row>
    <row r="504">
      <c r="A504" t="n">
        <v>-48.75689820448419</v>
      </c>
      <c r="B504" t="n">
        <v>-0.1496899300128359</v>
      </c>
    </row>
    <row r="505">
      <c r="A505" t="n">
        <v>-48.67463202201741</v>
      </c>
      <c r="B505" t="n">
        <v>-0.149743353465007</v>
      </c>
    </row>
    <row r="506">
      <c r="A506" t="n">
        <v>-48.62269766301147</v>
      </c>
      <c r="B506" t="n">
        <v>-0.1497910080314309</v>
      </c>
    </row>
    <row r="507">
      <c r="A507" t="n">
        <v>-48.58118450446708</v>
      </c>
      <c r="B507" t="n">
        <v>-0.1498334066497939</v>
      </c>
    </row>
    <row r="508">
      <c r="A508" t="n">
        <v>-48.509241440575</v>
      </c>
      <c r="B508" t="n">
        <v>-0.14987013639827</v>
      </c>
    </row>
    <row r="509">
      <c r="A509" t="n">
        <v>-48.44220247101778</v>
      </c>
      <c r="B509" t="n">
        <v>-0.149901012675199</v>
      </c>
    </row>
    <row r="510">
      <c r="A510" t="n">
        <v>-48.39298988436779</v>
      </c>
      <c r="B510" t="n">
        <v>-0.1499266258480959</v>
      </c>
    </row>
    <row r="511">
      <c r="A511" t="n">
        <v>-48.30331851945532</v>
      </c>
      <c r="B511" t="n">
        <v>-0.149946731607678</v>
      </c>
    </row>
    <row r="512">
      <c r="A512" t="n">
        <v>-48.23917296555561</v>
      </c>
      <c r="B512" t="n">
        <v>-0.149961176547839</v>
      </c>
    </row>
    <row r="513">
      <c r="A513" t="n">
        <v>-48.1550432272415</v>
      </c>
      <c r="B513" t="n">
        <v>-0.14996977142672</v>
      </c>
    </row>
    <row r="514">
      <c r="A514" t="n">
        <v>-48.08572385381859</v>
      </c>
      <c r="B514" t="n">
        <v>-0.149972484489706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2025-12-20T05:51:10Z</dcterms:created>
  <dcterms:modified xmlns:dcterms="http://purl.org/dc/terms/" xmlns:xsi="http://www.w3.org/2001/XMLSchema-instance" xsi:type="dcterms:W3CDTF">2025-12-20T05:51:10Z</dcterms:modified>
</cp:coreProperties>
</file>