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38.9771778024264</v>
      </c>
      <c r="B2" t="n">
        <v>0.100087972160943</v>
      </c>
      <c r="E2" t="inlineStr">
        <is>
          <t>Bm_max</t>
        </is>
      </c>
    </row>
    <row r="3">
      <c r="A3" t="n">
        <v>38.9199715420105</v>
      </c>
      <c r="B3" t="n">
        <v>0.100084440969339</v>
      </c>
      <c r="E3" t="n">
        <v>0.100087972160943</v>
      </c>
    </row>
    <row r="4">
      <c r="A4" t="n">
        <v>38.8413834302948</v>
      </c>
      <c r="B4" t="n">
        <v>0.100076817569275</v>
      </c>
      <c r="E4" t="inlineStr">
        <is>
          <t>Bm_min</t>
        </is>
      </c>
    </row>
    <row r="5">
      <c r="A5" t="n">
        <v>38.7796163621475</v>
      </c>
      <c r="B5" t="n">
        <v>0.100065044824802</v>
      </c>
      <c r="E5" t="n">
        <v>-0.100087972160943</v>
      </c>
    </row>
    <row r="6">
      <c r="A6" t="n">
        <v>38.72515639455921</v>
      </c>
      <c r="B6" t="n">
        <v>0.100049591563761</v>
      </c>
    </row>
    <row r="7">
      <c r="A7" t="n">
        <v>38.670156976594</v>
      </c>
      <c r="B7" t="n">
        <v>0.100030635399559</v>
      </c>
      <c r="E7" t="inlineStr">
        <is>
          <t>Data Count</t>
        </is>
      </c>
    </row>
    <row r="8">
      <c r="A8" t="n">
        <v>38.60196554486811</v>
      </c>
      <c r="B8" t="n">
        <v>0.100007996258923</v>
      </c>
      <c r="E8" t="n">
        <v>513</v>
      </c>
    </row>
    <row r="9">
      <c r="A9" t="n">
        <v>38.53840848228862</v>
      </c>
      <c r="B9" t="n">
        <v>0.0999820219331712</v>
      </c>
    </row>
    <row r="10">
      <c r="A10" t="n">
        <v>38.4579568147256</v>
      </c>
      <c r="B10" t="n">
        <v>0.0999518462145116</v>
      </c>
    </row>
    <row r="11">
      <c r="A11" t="n">
        <v>38.38949565781132</v>
      </c>
      <c r="B11" t="n">
        <v>0.09991780107285959</v>
      </c>
    </row>
    <row r="12">
      <c r="A12" t="n">
        <v>38.3271400983439</v>
      </c>
      <c r="B12" t="n">
        <v>0.09988096678013619</v>
      </c>
    </row>
    <row r="13">
      <c r="A13" t="n">
        <v>38.26846260962759</v>
      </c>
      <c r="B13" t="n">
        <v>0.09984055847180184</v>
      </c>
    </row>
    <row r="14">
      <c r="A14" t="n">
        <v>38.1856569767839</v>
      </c>
      <c r="B14" t="n">
        <v>0.09979658117939758</v>
      </c>
    </row>
    <row r="15">
      <c r="A15" t="n">
        <v>38.10388120375049</v>
      </c>
      <c r="B15" t="n">
        <v>0.09974896401409709</v>
      </c>
    </row>
    <row r="16">
      <c r="A16" t="n">
        <v>38.0311289642932</v>
      </c>
      <c r="B16" t="n">
        <v>0.09969725609389209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37.66829954493041</v>
      </c>
      <c r="B20" t="n">
        <v>0.0994515363569944</v>
      </c>
    </row>
    <row r="21">
      <c r="A21" t="n">
        <v>37.59983838801611</v>
      </c>
      <c r="B21" t="n">
        <v>0.09938070231830282</v>
      </c>
    </row>
    <row r="22">
      <c r="A22" t="n">
        <v>37.4801539657744</v>
      </c>
      <c r="B22" t="n">
        <v>0.09930570507051166</v>
      </c>
    </row>
    <row r="23">
      <c r="A23" t="n">
        <v>37.38724589860102</v>
      </c>
      <c r="B23" t="n">
        <v>0.09922667699906382</v>
      </c>
    </row>
    <row r="24">
      <c r="A24" t="n">
        <v>37.28472580653121</v>
      </c>
      <c r="B24" t="n">
        <v>0.0991443362726234</v>
      </c>
    </row>
    <row r="25">
      <c r="A25" t="n">
        <v>37.190444592944</v>
      </c>
      <c r="B25" t="n">
        <v>0.09905866829972063</v>
      </c>
    </row>
    <row r="26">
      <c r="A26" t="n">
        <v>37.08956737247642</v>
      </c>
      <c r="B26" t="n">
        <v>0.09896856166878398</v>
      </c>
    </row>
    <row r="27">
      <c r="A27" t="n">
        <v>36.98072099871472</v>
      </c>
      <c r="B27" t="n">
        <v>0.0988745795770055</v>
      </c>
    </row>
    <row r="28">
      <c r="A28" t="n">
        <v>36.87133517457622</v>
      </c>
      <c r="B28" t="n">
        <v>0.09877707166060042</v>
      </c>
    </row>
    <row r="29">
      <c r="A29" t="n">
        <v>36.78568516701831</v>
      </c>
      <c r="B29" t="n">
        <v>0.09867615890018472</v>
      </c>
    </row>
    <row r="30">
      <c r="A30" t="n">
        <v>36.67063511392309</v>
      </c>
      <c r="B30" t="n">
        <v>0.09857149669108388</v>
      </c>
    </row>
    <row r="31">
      <c r="A31" t="n">
        <v>36.5368268999971</v>
      </c>
      <c r="B31" t="n">
        <v>0.0984624042098516</v>
      </c>
    </row>
    <row r="32">
      <c r="A32" t="n">
        <v>36.42506259010621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0.09811325963167539</v>
      </c>
    </row>
    <row r="35">
      <c r="A35" t="n">
        <v>36.0612523518764</v>
      </c>
      <c r="B35" t="n">
        <v>0.09799022849515068</v>
      </c>
    </row>
    <row r="36">
      <c r="A36" t="n">
        <v>35.9338930220007</v>
      </c>
      <c r="B36" t="n">
        <v>0.09786354809351899</v>
      </c>
    </row>
    <row r="37">
      <c r="A37" t="n">
        <v>35.8273270521047</v>
      </c>
      <c r="B37" t="n">
        <v>0.09773285850385831</v>
      </c>
    </row>
    <row r="38">
      <c r="A38" t="n">
        <v>35.66897384603291</v>
      </c>
      <c r="B38" t="n">
        <v>0.09759854257055678</v>
      </c>
    </row>
    <row r="39">
      <c r="A39" t="n">
        <v>35.55007407888478</v>
      </c>
      <c r="B39" t="n">
        <v>0.09746076901796677</v>
      </c>
    </row>
    <row r="40">
      <c r="A40" t="n">
        <v>35.41408354297982</v>
      </c>
      <c r="B40" t="n">
        <v>0.0973193209307513</v>
      </c>
    </row>
    <row r="41">
      <c r="A41" t="n">
        <v>35.28395339980491</v>
      </c>
      <c r="B41" t="n">
        <v>0.09717418075442191</v>
      </c>
    </row>
    <row r="42">
      <c r="A42" t="n">
        <v>35.14119521371779</v>
      </c>
      <c r="B42" t="n">
        <v>0.09702539880439155</v>
      </c>
    </row>
    <row r="43">
      <c r="A43" t="n">
        <v>35.0068230289433</v>
      </c>
      <c r="B43" t="n">
        <v>0.09687313815850532</v>
      </c>
    </row>
    <row r="44">
      <c r="A44" t="n">
        <v>34.85791020446602</v>
      </c>
      <c r="B44" t="n">
        <v>0.09671664084301621</v>
      </c>
    </row>
    <row r="45">
      <c r="A45" t="n">
        <v>34.72790266364949</v>
      </c>
      <c r="B45" t="n">
        <v>0.09655582501151883</v>
      </c>
    </row>
    <row r="46">
      <c r="A46" t="n">
        <v>34.57043219455799</v>
      </c>
      <c r="B46" t="n">
        <v>0.09639140715549706</v>
      </c>
    </row>
    <row r="47">
      <c r="A47" t="n">
        <v>34.41359925772989</v>
      </c>
      <c r="B47" t="n">
        <v>0.09622305055302462</v>
      </c>
    </row>
    <row r="48">
      <c r="A48" t="n">
        <v>34.2669668371183</v>
      </c>
      <c r="B48" t="n">
        <v>0.09605087696740137</v>
      </c>
    </row>
    <row r="49">
      <c r="A49" t="n">
        <v>34.13036328942149</v>
      </c>
      <c r="B49" t="n">
        <v>0.0958752685162377</v>
      </c>
    </row>
    <row r="50">
      <c r="A50" t="n">
        <v>33.9645558599607</v>
      </c>
      <c r="B50" t="n">
        <v>0.09569633432807395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33.33141276086171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0.09434300960441382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32.1144372312005</v>
      </c>
      <c r="B61" t="n">
        <v>0.09349328765844023</v>
      </c>
    </row>
    <row r="62">
      <c r="A62" t="n">
        <v>31.9339175187352</v>
      </c>
      <c r="B62" t="n">
        <v>0.09327175325482535</v>
      </c>
    </row>
    <row r="63">
      <c r="A63" t="n">
        <v>31.750528911084</v>
      </c>
      <c r="B63" t="n">
        <v>0.09304698301108219</v>
      </c>
    </row>
    <row r="64">
      <c r="A64" t="n">
        <v>31.57859136370469</v>
      </c>
      <c r="B64" t="n">
        <v>0.09281873630772347</v>
      </c>
    </row>
    <row r="65">
      <c r="A65" t="n">
        <v>31.4008669850102</v>
      </c>
      <c r="B65" t="n">
        <v>0.09258707592720392</v>
      </c>
    </row>
    <row r="66">
      <c r="A66" t="n">
        <v>31.205291702937</v>
      </c>
      <c r="B66" t="n">
        <v>0.09235190710882828</v>
      </c>
    </row>
    <row r="67">
      <c r="A67" t="n">
        <v>31.0304852603718</v>
      </c>
      <c r="B67" t="n">
        <v>0.09211293114676072</v>
      </c>
    </row>
    <row r="68">
      <c r="A68" t="n">
        <v>30.8358172357505</v>
      </c>
      <c r="B68" t="n">
        <v>0.0918707530558914</v>
      </c>
    </row>
    <row r="69">
      <c r="A69" t="n">
        <v>30.6533358855512</v>
      </c>
      <c r="B69" t="n">
        <v>0.0916254831387875</v>
      </c>
    </row>
    <row r="70">
      <c r="A70" t="n">
        <v>30.44017942528761</v>
      </c>
      <c r="B70" t="n">
        <v>0.09137634346325499</v>
      </c>
    </row>
    <row r="71">
      <c r="A71" t="n">
        <v>30.24874810292721</v>
      </c>
      <c r="B71" t="n">
        <v>0.09112344047434588</v>
      </c>
    </row>
    <row r="72">
      <c r="A72" t="n">
        <v>30.0569489734919</v>
      </c>
      <c r="B72" t="n">
        <v>0.09086723701795542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0.09034527582317549</v>
      </c>
    </row>
    <row r="75">
      <c r="A75" t="n">
        <v>29.45575604898431</v>
      </c>
      <c r="B75" t="n">
        <v>0.09007923268458122</v>
      </c>
    </row>
    <row r="76">
      <c r="A76" t="n">
        <v>29.26788019501682</v>
      </c>
      <c r="B76" t="n">
        <v>0.08981002386790686</v>
      </c>
    </row>
    <row r="77">
      <c r="A77" t="n">
        <v>29.0603144022948</v>
      </c>
      <c r="B77" t="n">
        <v>0.08953814447681853</v>
      </c>
    </row>
    <row r="78">
      <c r="A78" t="n">
        <v>28.85218463872439</v>
      </c>
      <c r="B78" t="n">
        <v>0.0892627399878818</v>
      </c>
    </row>
    <row r="79">
      <c r="A79" t="n">
        <v>28.65427991184209</v>
      </c>
      <c r="B79" t="n">
        <v>0.08898408735949351</v>
      </c>
    </row>
    <row r="80">
      <c r="A80" t="n">
        <v>28.44036331695661</v>
      </c>
      <c r="B80" t="n">
        <v>0.08870254159484667</v>
      </c>
    </row>
    <row r="81">
      <c r="A81" t="n">
        <v>28.2366472382875</v>
      </c>
      <c r="B81" t="n">
        <v>0.08841747671429523</v>
      </c>
    </row>
    <row r="82">
      <c r="A82" t="n">
        <v>28.00181468106391</v>
      </c>
      <c r="B82" t="n">
        <v>0.08812875110790398</v>
      </c>
    </row>
    <row r="83">
      <c r="A83" t="n">
        <v>27.8037873518232</v>
      </c>
      <c r="B83" t="n">
        <v>0.0878368175025796</v>
      </c>
    </row>
    <row r="84">
      <c r="A84" t="n">
        <v>27.6066427595628</v>
      </c>
      <c r="B84" t="n">
        <v>0.08754208395632319</v>
      </c>
    </row>
    <row r="85">
      <c r="A85" t="n">
        <v>27.35273327537671</v>
      </c>
      <c r="B85" t="n">
        <v>0.0872443180678317</v>
      </c>
    </row>
    <row r="86">
      <c r="A86" t="n">
        <v>27.1630429065052</v>
      </c>
      <c r="B86" t="n">
        <v>0.08694257659082578</v>
      </c>
    </row>
    <row r="87">
      <c r="A87" t="n">
        <v>26.93608142068901</v>
      </c>
      <c r="B87" t="n">
        <v>0.08663735647387</v>
      </c>
    </row>
    <row r="88">
      <c r="A88" t="n">
        <v>26.73699971116641</v>
      </c>
      <c r="B88" t="n">
        <v>0.08632919592416721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26.05020582004432</v>
      </c>
      <c r="B91" t="n">
        <v>0.08538365878410041</v>
      </c>
    </row>
    <row r="92">
      <c r="A92" t="n">
        <v>25.83761333062922</v>
      </c>
      <c r="B92" t="n">
        <v>0.08506203349439141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0.08440749107403868</v>
      </c>
    </row>
    <row r="95">
      <c r="A95" t="n">
        <v>25.13215936056299</v>
      </c>
      <c r="B95" t="n">
        <v>0.0840756311261323</v>
      </c>
    </row>
    <row r="96">
      <c r="A96" t="n">
        <v>24.900440903242</v>
      </c>
      <c r="B96" t="n">
        <v>0.08374016389853607</v>
      </c>
    </row>
    <row r="97">
      <c r="A97" t="n">
        <v>24.66514245705659</v>
      </c>
      <c r="B97" t="n">
        <v>0.0834010495302617</v>
      </c>
    </row>
    <row r="98">
      <c r="A98" t="n">
        <v>24.45983254772871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23.96947215518849</v>
      </c>
      <c r="B100" t="n">
        <v>0.0823659223308339</v>
      </c>
    </row>
    <row r="101">
      <c r="A101" t="n">
        <v>23.7430991606924</v>
      </c>
      <c r="B101" t="n">
        <v>0.0820149950216623</v>
      </c>
    </row>
    <row r="102">
      <c r="A102" t="n">
        <v>23.50453949177441</v>
      </c>
      <c r="B102" t="n">
        <v>0.08166133519421229</v>
      </c>
    </row>
    <row r="103">
      <c r="A103" t="n">
        <v>23.2610266875781</v>
      </c>
      <c r="B103" t="n">
        <v>0.0813051296304789</v>
      </c>
    </row>
    <row r="104">
      <c r="A104" t="n">
        <v>23.02795960431501</v>
      </c>
      <c r="B104" t="n">
        <v>0.08094554902064061</v>
      </c>
    </row>
    <row r="105">
      <c r="A105" t="n">
        <v>22.79182746209272</v>
      </c>
      <c r="B105" t="n">
        <v>0.08058265922198261</v>
      </c>
    </row>
    <row r="106">
      <c r="A106" t="n">
        <v>22.552483138081</v>
      </c>
      <c r="B106" t="n">
        <v>0.08021649702066266</v>
      </c>
    </row>
    <row r="107">
      <c r="A107" t="n">
        <v>22.30642020483059</v>
      </c>
      <c r="B107" t="n">
        <v>0.07984721269204821</v>
      </c>
    </row>
    <row r="108">
      <c r="A108" t="n">
        <v>22.0568998850742</v>
      </c>
      <c r="B108" t="n">
        <v>0.07947500056544608</v>
      </c>
    </row>
    <row r="109">
      <c r="A109" t="n">
        <v>21.81527515719679</v>
      </c>
      <c r="B109" t="n">
        <v>0.07909980037417259</v>
      </c>
    </row>
    <row r="110">
      <c r="A110" t="n">
        <v>21.56219936904759</v>
      </c>
      <c r="B110" t="n">
        <v>0.07872167545974218</v>
      </c>
    </row>
    <row r="111">
      <c r="A111" t="n">
        <v>21.33597349738169</v>
      </c>
      <c r="B111" t="n">
        <v>0.078340606310956</v>
      </c>
    </row>
    <row r="112">
      <c r="A112" t="n">
        <v>21.07245198829931</v>
      </c>
      <c r="B112" t="n">
        <v>0.07795677982162068</v>
      </c>
    </row>
    <row r="113">
      <c r="A113" t="n">
        <v>20.82435385589988</v>
      </c>
      <c r="B113" t="n">
        <v>0.07757029813202539</v>
      </c>
    </row>
    <row r="114">
      <c r="A114" t="n">
        <v>20.57895297538471</v>
      </c>
      <c r="B114" t="n">
        <v>0.07718108962656506</v>
      </c>
    </row>
    <row r="115">
      <c r="A115" t="n">
        <v>20.32146350233419</v>
      </c>
      <c r="B115" t="n">
        <v>0.07678929563564499</v>
      </c>
    </row>
    <row r="116">
      <c r="A116" t="n">
        <v>20.09048065916341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19.58604551588221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0.07312797635351521</v>
      </c>
    </row>
    <row r="125">
      <c r="A125" t="n">
        <v>17.8011268213037</v>
      </c>
      <c r="B125" t="n">
        <v>0.07270665509779953</v>
      </c>
    </row>
    <row r="126">
      <c r="A126" t="n">
        <v>17.53721298467451</v>
      </c>
      <c r="B126" t="n">
        <v>0.07228268138121828</v>
      </c>
    </row>
    <row r="127">
      <c r="A127" t="n">
        <v>17.3170191490404</v>
      </c>
      <c r="B127" t="n">
        <v>0.0718556298149062</v>
      </c>
    </row>
    <row r="128">
      <c r="A128" t="n">
        <v>17.04788245194459</v>
      </c>
      <c r="B128" t="n">
        <v>0.07142642083548838</v>
      </c>
    </row>
    <row r="129">
      <c r="A129" t="n">
        <v>16.7881125750283</v>
      </c>
      <c r="B129" t="n">
        <v>0.07099486743734602</v>
      </c>
    </row>
    <row r="130">
      <c r="A130" t="n">
        <v>16.5232179195322</v>
      </c>
      <c r="B130" t="n">
        <v>0.07056024334544242</v>
      </c>
    </row>
    <row r="131">
      <c r="A131" t="n">
        <v>16.25094260206211</v>
      </c>
      <c r="B131" t="n">
        <v>0.07012308542523663</v>
      </c>
    </row>
    <row r="132">
      <c r="A132" t="n">
        <v>15.99845530523311</v>
      </c>
      <c r="B132" t="n">
        <v>0.06968326240940603</v>
      </c>
    </row>
    <row r="133">
      <c r="A133" t="n">
        <v>15.73208942143651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</v>
      </c>
      <c r="B136" t="n">
        <v>0.06790008394226094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0.06653836985022923</v>
      </c>
    </row>
    <row r="140">
      <c r="A140" t="n">
        <v>13.91610328924681</v>
      </c>
      <c r="B140" t="n">
        <v>0.06607918305944371</v>
      </c>
    </row>
    <row r="141">
      <c r="A141" t="n">
        <v>13.674208836181</v>
      </c>
      <c r="B141" t="n">
        <v>0.06561732077451472</v>
      </c>
    </row>
    <row r="142">
      <c r="A142" t="n">
        <v>13.3968332606027</v>
      </c>
      <c r="B142" t="n">
        <v>0.06515299471151979</v>
      </c>
    </row>
    <row r="143">
      <c r="A143" t="n">
        <v>13.12855478001549</v>
      </c>
      <c r="B143" t="n">
        <v>0.06468638399332992</v>
      </c>
    </row>
    <row r="144">
      <c r="A144" t="n">
        <v>12.88212403969</v>
      </c>
      <c r="B144" t="n">
        <v>0.06421751975959508</v>
      </c>
    </row>
    <row r="145">
      <c r="A145" t="n">
        <v>12.59435178412179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</v>
      </c>
      <c r="B147" t="n">
        <v>0.06279466494912932</v>
      </c>
    </row>
    <row r="148">
      <c r="A148" t="n">
        <v>11.79415071150671</v>
      </c>
      <c r="B148" t="n">
        <v>0.06231614552303901</v>
      </c>
    </row>
    <row r="149">
      <c r="A149" t="n">
        <v>11.52746606157831</v>
      </c>
      <c r="B149" t="n">
        <v>0.06183504195323332</v>
      </c>
    </row>
    <row r="150">
      <c r="A150" t="n">
        <v>11.26190935334691</v>
      </c>
      <c r="B150" t="n">
        <v>0.06135162147046208</v>
      </c>
    </row>
    <row r="151">
      <c r="A151" t="n">
        <v>10.99203704210092</v>
      </c>
      <c r="B151" t="n">
        <v>0.06086519369135051</v>
      </c>
    </row>
    <row r="152">
      <c r="A152" t="n">
        <v>10.74987286384671</v>
      </c>
      <c r="B152" t="n">
        <v>0.06037640673432641</v>
      </c>
    </row>
    <row r="153">
      <c r="A153" t="n">
        <v>10.4752681015676</v>
      </c>
      <c r="B153" t="n">
        <v>0.05988623476169513</v>
      </c>
    </row>
    <row r="154">
      <c r="A154" t="n">
        <v>10.21834259936561</v>
      </c>
      <c r="B154" t="n">
        <v>0.05939314371241439</v>
      </c>
    </row>
    <row r="155">
      <c r="A155" t="n">
        <v>9.949303984156494</v>
      </c>
      <c r="B155" t="n">
        <v>0.05889745907130182</v>
      </c>
    </row>
    <row r="156">
      <c r="A156" t="n">
        <v>9.67803400602507</v>
      </c>
      <c r="B156" t="n">
        <v>0.05839975734118032</v>
      </c>
    </row>
    <row r="157">
      <c r="A157" t="n">
        <v>9.401026237521853</v>
      </c>
      <c r="B157" t="n">
        <v>0.0578998039404125</v>
      </c>
    </row>
    <row r="158">
      <c r="A158" t="n">
        <v>9.12735325316636</v>
      </c>
      <c r="B158" t="n">
        <v>0.0573976374441484</v>
      </c>
    </row>
    <row r="159">
      <c r="A159" t="n">
        <v>8.885483320572236</v>
      </c>
      <c r="B159" t="n">
        <v>0.05689332980342889</v>
      </c>
    </row>
    <row r="160">
      <c r="A160" t="n">
        <v>8.620196337529316</v>
      </c>
      <c r="B160" t="n">
        <v>0.05638681124754781</v>
      </c>
    </row>
    <row r="161">
      <c r="A161" t="n">
        <v>8.339657621105012</v>
      </c>
      <c r="B161" t="n">
        <v>0.0558778399829916</v>
      </c>
    </row>
    <row r="162">
      <c r="A162" t="n">
        <v>8.05872657713395</v>
      </c>
      <c r="B162" t="n">
        <v>0.0553670602147672</v>
      </c>
    </row>
    <row r="163">
      <c r="A163" t="n">
        <v>7.789442757208105</v>
      </c>
      <c r="B163" t="n">
        <v>0.05485434621024779</v>
      </c>
    </row>
    <row r="164">
      <c r="A164" t="n">
        <v>7.549583503291309</v>
      </c>
      <c r="B164" t="n">
        <v>0.0543391921877186</v>
      </c>
    </row>
    <row r="165">
      <c r="A165" t="n">
        <v>7.275861477992439</v>
      </c>
      <c r="B165" t="n">
        <v>0.05382222686622051</v>
      </c>
    </row>
    <row r="166">
      <c r="A166" t="n">
        <v>7.009887921742628</v>
      </c>
      <c r="B166" t="n">
        <v>0.05330353024726051</v>
      </c>
    </row>
    <row r="167">
      <c r="A167" t="n">
        <v>6.737931370404304</v>
      </c>
      <c r="B167" t="n">
        <v>0.0527831349240452</v>
      </c>
    </row>
    <row r="168">
      <c r="A168" t="n">
        <v>6.472203018871246</v>
      </c>
      <c r="B168" t="n">
        <v>0.0522611872026147</v>
      </c>
    </row>
    <row r="169">
      <c r="A169" t="n">
        <v>6.21782764572329</v>
      </c>
      <c r="B169" t="n">
        <v>0.05173795917754272</v>
      </c>
    </row>
    <row r="170">
      <c r="A170" t="n">
        <v>5.947513965987138</v>
      </c>
      <c r="B170" t="n">
        <v>0.05121319910404487</v>
      </c>
    </row>
    <row r="171">
      <c r="A171" t="n">
        <v>5.699906243021267</v>
      </c>
      <c r="B171" t="n">
        <v>0.05068643882515472</v>
      </c>
    </row>
    <row r="172">
      <c r="A172" t="n">
        <v>5.420544509237377</v>
      </c>
      <c r="B172" t="n">
        <v>0.0501572974531943</v>
      </c>
    </row>
    <row r="173">
      <c r="A173" t="n">
        <v>5.147778782333777</v>
      </c>
      <c r="B173" t="n">
        <v>0.04962572489637443</v>
      </c>
    </row>
    <row r="174">
      <c r="A174" t="n">
        <v>4.882197553630757</v>
      </c>
      <c r="B174" t="n">
        <v>0.04909257785846367</v>
      </c>
    </row>
    <row r="175">
      <c r="A175" t="n">
        <v>4.620441518508908</v>
      </c>
      <c r="B175" t="n">
        <v>0.0485572863776428</v>
      </c>
    </row>
    <row r="176">
      <c r="A176" t="n">
        <v>4.363050127345048</v>
      </c>
      <c r="B176" t="n">
        <v>0.0480195786388684</v>
      </c>
    </row>
    <row r="177">
      <c r="A177" t="n">
        <v>4.097812185245431</v>
      </c>
      <c r="B177" t="n">
        <v>0.04747965467386089</v>
      </c>
    </row>
    <row r="178">
      <c r="A178" t="n">
        <v>3.837036968990564</v>
      </c>
      <c r="B178" t="n">
        <v>0.04693772284433697</v>
      </c>
    </row>
    <row r="179">
      <c r="A179" t="n">
        <v>3.546910748141649</v>
      </c>
      <c r="B179" t="n">
        <v>0.04639379282203722</v>
      </c>
    </row>
    <row r="180">
      <c r="A180" t="n">
        <v>3.274145021238105</v>
      </c>
      <c r="B180" t="n">
        <v>0.04584721933974031</v>
      </c>
    </row>
    <row r="181">
      <c r="A181" t="n">
        <v>3.026659900630627</v>
      </c>
      <c r="B181" t="n">
        <v>0.04529868400357701</v>
      </c>
    </row>
    <row r="182">
      <c r="A182" t="n">
        <v>2.75423746033049</v>
      </c>
      <c r="B182" t="n">
        <v>0.04474887484886979</v>
      </c>
    </row>
    <row r="183">
      <c r="A183" t="n">
        <v>2.494541144829277</v>
      </c>
      <c r="B183" t="n">
        <v>0.0441978718212196</v>
      </c>
    </row>
    <row r="184">
      <c r="A184" t="n">
        <v>2.23278510970739</v>
      </c>
      <c r="B184" t="n">
        <v>0.04364557311577359</v>
      </c>
    </row>
    <row r="185">
      <c r="A185" t="n">
        <v>1.973996051658105</v>
      </c>
      <c r="B185" t="n">
        <v>0.04309172978304872</v>
      </c>
    </row>
    <row r="186">
      <c r="A186" t="n">
        <v>1.72101834539561</v>
      </c>
      <c r="B186" t="n">
        <v>0.04253648108492729</v>
      </c>
    </row>
    <row r="187">
      <c r="A187" t="n">
        <v>1.439057441614228</v>
      </c>
      <c r="B187" t="n">
        <v>0.0419793399682098</v>
      </c>
    </row>
    <row r="188">
      <c r="A188" t="n">
        <v>1.192136291855249</v>
      </c>
      <c r="B188" t="n">
        <v>0.04142102230941384</v>
      </c>
    </row>
    <row r="189">
      <c r="A189" t="n">
        <v>0.9217980916474247</v>
      </c>
      <c r="B189" t="n">
        <v>0.0408617847171466</v>
      </c>
    </row>
    <row r="190">
      <c r="A190" t="n">
        <v>0.6669568295376784</v>
      </c>
      <c r="B190" t="n">
        <v>0.04030076562381618</v>
      </c>
    </row>
    <row r="191">
      <c r="A191" t="n">
        <v>0.404195455077172</v>
      </c>
      <c r="B191" t="n">
        <v>0.0397380545349524</v>
      </c>
    </row>
    <row r="192">
      <c r="A192" t="n">
        <v>0.1477358418369512</v>
      </c>
      <c r="B192" t="n">
        <v>0.03917356177730729</v>
      </c>
    </row>
    <row r="193">
      <c r="A193" t="n">
        <v>-0.1271631661022834</v>
      </c>
      <c r="B193" t="n">
        <v>0.0386077604834832</v>
      </c>
    </row>
    <row r="194">
      <c r="A194" t="n">
        <v>-0.3780811527441639</v>
      </c>
      <c r="B194" t="n">
        <v>0.03804050233482309</v>
      </c>
    </row>
    <row r="195">
      <c r="A195" t="n">
        <v>-0.6452562121060161</v>
      </c>
      <c r="B195" t="n">
        <v>0.03747151244145311</v>
      </c>
    </row>
    <row r="196">
      <c r="A196" t="n">
        <v>-0.9067180015677785</v>
      </c>
      <c r="B196" t="n">
        <v>0.03690148811909371</v>
      </c>
    </row>
    <row r="197">
      <c r="A197" t="n">
        <v>-1.143634798883703</v>
      </c>
      <c r="B197" t="n">
        <v>0.0363306012228343</v>
      </c>
    </row>
    <row r="198">
      <c r="A198" t="n">
        <v>-1.417626549370963</v>
      </c>
      <c r="B198" t="n">
        <v>0.03575854371053389</v>
      </c>
    </row>
    <row r="199">
      <c r="A199" t="n">
        <v>-1.64838870829667</v>
      </c>
      <c r="B199" t="n">
        <v>0.03518498730207449</v>
      </c>
    </row>
    <row r="200">
      <c r="A200" t="n">
        <v>-1.944522444705717</v>
      </c>
      <c r="B200" t="n">
        <v>0.03460908004569871</v>
      </c>
    </row>
    <row r="201">
      <c r="A201" t="n">
        <v>-2.172709954105636</v>
      </c>
      <c r="B201" t="n">
        <v>0.0340318565940199</v>
      </c>
    </row>
    <row r="202">
      <c r="A202" t="n">
        <v>-2.427404093385341</v>
      </c>
      <c r="B202" t="n">
        <v>0.0334542960290727</v>
      </c>
    </row>
    <row r="203">
      <c r="A203" t="n">
        <v>-2.666920060698716</v>
      </c>
      <c r="B203" t="n">
        <v>0.03287582788588361</v>
      </c>
    </row>
    <row r="204">
      <c r="A204" t="n">
        <v>-2.935002377512514</v>
      </c>
      <c r="B204" t="n">
        <v>0.03229563207912349</v>
      </c>
    </row>
    <row r="205">
      <c r="A205" t="n">
        <v>-3.19680745357773</v>
      </c>
      <c r="B205" t="n">
        <v>0.03171398008839961</v>
      </c>
    </row>
    <row r="206">
      <c r="A206" t="n">
        <v>-3.439045193246946</v>
      </c>
      <c r="B206" t="n">
        <v>0.0311316548774471</v>
      </c>
    </row>
    <row r="207">
      <c r="A207" t="n">
        <v>-3.677702944051731</v>
      </c>
      <c r="B207" t="n">
        <v>0.0305482162982128</v>
      </c>
    </row>
    <row r="208">
      <c r="A208" t="n">
        <v>-3.944534716810132</v>
      </c>
      <c r="B208" t="n">
        <v>0.0299632459500829</v>
      </c>
    </row>
    <row r="209">
      <c r="A209" t="n">
        <v>-4.203716102406219</v>
      </c>
      <c r="B209" t="n">
        <v>0.02937711957738191</v>
      </c>
    </row>
    <row r="210">
      <c r="A210" t="n">
        <v>-4.462112832908709</v>
      </c>
      <c r="B210" t="n">
        <v>0.02879024758616339</v>
      </c>
    </row>
    <row r="211">
      <c r="A211" t="n">
        <v>-4.701555238807069</v>
      </c>
      <c r="B211" t="n">
        <v>0.0282026618987617</v>
      </c>
    </row>
    <row r="212">
      <c r="A212" t="n">
        <v>-4.939305732159905</v>
      </c>
      <c r="B212" t="n">
        <v>0.0276138430364888</v>
      </c>
    </row>
    <row r="213">
      <c r="A213" t="n">
        <v>-5.191523303800516</v>
      </c>
      <c r="B213" t="n">
        <v>0.0270234983872638</v>
      </c>
    </row>
    <row r="214">
      <c r="A214" t="n">
        <v>-5.428194896399685</v>
      </c>
      <c r="B214" t="n">
        <v>0.0264321226075045</v>
      </c>
    </row>
    <row r="215">
      <c r="A215" t="n">
        <v>-5.697405154910479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-6.211550404974679</v>
      </c>
      <c r="B217" t="n">
        <v>0.02465218998766441</v>
      </c>
    </row>
    <row r="218">
      <c r="A218" t="n">
        <v>-6.434441492492983</v>
      </c>
      <c r="B218" t="n">
        <v>0.02405656222005429</v>
      </c>
    </row>
    <row r="219">
      <c r="A219" t="n">
        <v>-6.660544761800571</v>
      </c>
      <c r="B219" t="n">
        <v>0.0234605345567213</v>
      </c>
    </row>
    <row r="220">
      <c r="A220" t="n">
        <v>-6.919088615133116</v>
      </c>
      <c r="B220" t="n">
        <v>0.02286423177989021</v>
      </c>
    </row>
    <row r="221">
      <c r="A221" t="n">
        <v>-7.165445794043597</v>
      </c>
      <c r="B221" t="n">
        <v>0.0222669672518889</v>
      </c>
    </row>
    <row r="222">
      <c r="A222" t="n">
        <v>-7.41837445936274</v>
      </c>
      <c r="B222" t="n">
        <v>0.02166852131798589</v>
      </c>
    </row>
    <row r="223">
      <c r="A223" t="n">
        <v>-7.642001161031285</v>
      </c>
      <c r="B223" t="n">
        <v>0.02106882476653499</v>
      </c>
    </row>
    <row r="224">
      <c r="A224" t="n">
        <v>-7.868398675998963</v>
      </c>
      <c r="B224" t="n">
        <v>0.02046820956745119</v>
      </c>
    </row>
    <row r="225">
      <c r="A225" t="n">
        <v>-8.109704637744557</v>
      </c>
      <c r="B225" t="n">
        <v>0.01986703815942769</v>
      </c>
    </row>
    <row r="226">
      <c r="A226" t="n">
        <v>-8.364472338439274</v>
      </c>
      <c r="B226" t="n">
        <v>0.0192650212288384</v>
      </c>
    </row>
    <row r="227">
      <c r="A227" t="n">
        <v>-8.608352949710667</v>
      </c>
      <c r="B227" t="n">
        <v>0.0186625849472332</v>
      </c>
    </row>
    <row r="228">
      <c r="A228" t="n">
        <v>-8.837545798449202</v>
      </c>
      <c r="B228" t="n">
        <v>0.018059794277401</v>
      </c>
    </row>
    <row r="229">
      <c r="A229" t="n">
        <v>-9.091136516503575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-9.533731030222496</v>
      </c>
      <c r="B231" t="n">
        <v>0.01624613870227139</v>
      </c>
    </row>
    <row r="232">
      <c r="A232" t="n">
        <v>-9.784011484600841</v>
      </c>
      <c r="B232" t="n">
        <v>0.0156406209929502</v>
      </c>
    </row>
    <row r="233">
      <c r="A233" t="n">
        <v>-10.00874160749469</v>
      </c>
      <c r="B233" t="n">
        <v>0.015034774723981</v>
      </c>
    </row>
    <row r="234">
      <c r="A234" t="n">
        <v>-10.2304802328443</v>
      </c>
      <c r="B234" t="n">
        <v>0.0144284666154246</v>
      </c>
    </row>
    <row r="235">
      <c r="A235" t="n">
        <v>-10.475537826756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-10.93676789894731</v>
      </c>
      <c r="B237" t="n">
        <v>0.0126053199320925</v>
      </c>
    </row>
    <row r="238">
      <c r="A238" t="n">
        <v>-11.1758915387139</v>
      </c>
      <c r="B238" t="n">
        <v>0.01199638273138489</v>
      </c>
    </row>
    <row r="239">
      <c r="A239" t="n">
        <v>-11.42379350733989</v>
      </c>
      <c r="B239" t="n">
        <v>0.01138665608184429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</v>
      </c>
    </row>
    <row r="242">
      <c r="A242" t="n">
        <v>-12.08694966376799</v>
      </c>
      <c r="B242" t="n">
        <v>0.00955559523126525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0.008332777675939904</v>
      </c>
    </row>
    <row r="245">
      <c r="A245" t="n">
        <v>-12.7783534035648</v>
      </c>
      <c r="B245" t="n">
        <v>0.007720441221822999</v>
      </c>
    </row>
    <row r="246">
      <c r="A246" t="n">
        <v>-13.000876684008</v>
      </c>
      <c r="B246" t="n">
        <v>0.007107657743212915</v>
      </c>
    </row>
    <row r="247">
      <c r="A247" t="n">
        <v>-13.20579426578909</v>
      </c>
      <c r="B247" t="n">
        <v>0.00649413652883345</v>
      </c>
    </row>
    <row r="248">
      <c r="A248" t="n">
        <v>-13.4198825039764</v>
      </c>
      <c r="B248" t="n">
        <v>0.005880282450042636</v>
      </c>
    </row>
    <row r="249">
      <c r="A249" t="n">
        <v>-13.6535625990313</v>
      </c>
      <c r="B249" t="n">
        <v>0.005266700968979333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0.004038623384452891</v>
      </c>
    </row>
    <row r="252">
      <c r="A252" t="n">
        <v>-14.32000449866379</v>
      </c>
      <c r="B252" t="n">
        <v>0.003424356886991976</v>
      </c>
    </row>
    <row r="253">
      <c r="A253" t="n">
        <v>-14.52948288817629</v>
      </c>
      <c r="B253" t="n">
        <v>0.002809910316257866</v>
      </c>
    </row>
    <row r="254">
      <c r="A254" t="n">
        <v>-14.74187921381809</v>
      </c>
      <c r="B254" t="n">
        <v>0.002195568513395217</v>
      </c>
    </row>
    <row r="255">
      <c r="A255" t="n">
        <v>-14.94740980739109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-0.0002632467197411647</v>
      </c>
    </row>
    <row r="259">
      <c r="A259" t="n">
        <v>-15.8251936523833</v>
      </c>
      <c r="B259" t="n">
        <v>-0.0008785625171911891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-0.0033370944745512</v>
      </c>
    </row>
    <row r="264">
      <c r="A264" t="n">
        <v>-16.8704523189102</v>
      </c>
      <c r="B264" t="n">
        <v>-0.00395082231756088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-0.00517664996452741</v>
      </c>
    </row>
    <row r="267">
      <c r="A267" t="n">
        <v>-17.4724789394547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-0.007624949555836647</v>
      </c>
    </row>
    <row r="271">
      <c r="A271" t="n">
        <v>-18.2964158286504</v>
      </c>
      <c r="B271" t="n">
        <v>-0.008236284956855083</v>
      </c>
    </row>
    <row r="272">
      <c r="A272" t="n">
        <v>-18.487675507709</v>
      </c>
      <c r="B272" t="n">
        <v>-0.008847546841464228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</v>
      </c>
    </row>
    <row r="282">
      <c r="A282" t="n">
        <v>-20.45497747060011</v>
      </c>
      <c r="B282" t="n">
        <v>-0.0149430041623302</v>
      </c>
    </row>
    <row r="283">
      <c r="A283" t="n">
        <v>-20.624462970812</v>
      </c>
      <c r="B283" t="n">
        <v>-0.0155505429299873</v>
      </c>
    </row>
    <row r="284">
      <c r="A284" t="n">
        <v>-20.8286449384429</v>
      </c>
      <c r="B284" t="n">
        <v>-0.0161576062169896</v>
      </c>
    </row>
    <row r="285">
      <c r="A285" t="n">
        <v>-21.00494712978021</v>
      </c>
      <c r="B285" t="n">
        <v>-0.01676390135535051</v>
      </c>
    </row>
    <row r="286">
      <c r="A286" t="n">
        <v>-21.2016258330788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-21.9172067579464</v>
      </c>
      <c r="B290" t="n">
        <v>-0.01978043879232069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-0.02217868080897769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-23.19057937245819</v>
      </c>
      <c r="B297" t="n">
        <v>-0.02396980983818521</v>
      </c>
    </row>
    <row r="298">
      <c r="A298" t="n">
        <v>-23.3754392084098</v>
      </c>
      <c r="B298" t="n">
        <v>-0.02456528565324749</v>
      </c>
    </row>
    <row r="299">
      <c r="A299" t="n">
        <v>-23.54703346918571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-24.2528797667986</v>
      </c>
      <c r="B303" t="n">
        <v>-0.02753106367145741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-24.77494512921361</v>
      </c>
      <c r="B306" t="n">
        <v>-0.02929699921421959</v>
      </c>
    </row>
    <row r="307">
      <c r="A307" t="n">
        <v>-24.9434988515019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</v>
      </c>
    </row>
    <row r="310">
      <c r="A310" t="n">
        <v>-25.4255468041446</v>
      </c>
      <c r="B310" t="n">
        <v>-0.03163840091490189</v>
      </c>
    </row>
    <row r="311">
      <c r="A311" t="n">
        <v>-25.59311970756589</v>
      </c>
      <c r="B311" t="n">
        <v>-0.03222062331469339</v>
      </c>
    </row>
    <row r="312">
      <c r="A312" t="n">
        <v>-25.7602267220254</v>
      </c>
      <c r="B312" t="n">
        <v>-0.03280141384963749</v>
      </c>
    </row>
    <row r="313">
      <c r="A313" t="n">
        <v>-25.92345950196041</v>
      </c>
      <c r="B313" t="n">
        <v>-0.03338109856361161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-0.0351129610117144</v>
      </c>
    </row>
    <row r="317">
      <c r="A317" t="n">
        <v>-26.5702850242536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-26.90714726411349</v>
      </c>
      <c r="B319" t="n">
        <v>-0.03683361564562271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-27.3684999386632</v>
      </c>
      <c r="B322" t="n">
        <v>-0.03853997130997399</v>
      </c>
    </row>
    <row r="323">
      <c r="A323" t="n">
        <v>-27.5222678165319</v>
      </c>
      <c r="B323" t="n">
        <v>-0.03910579390398971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-27.9651810963826</v>
      </c>
      <c r="B326" t="n">
        <v>-0.04079555269386358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</v>
      </c>
    </row>
    <row r="329">
      <c r="A329" t="n">
        <v>-28.4204281734854</v>
      </c>
      <c r="B329" t="n">
        <v>-0.0424728743521867</v>
      </c>
    </row>
    <row r="330">
      <c r="A330" t="n">
        <v>-28.5710329105083</v>
      </c>
      <c r="B330" t="n">
        <v>-0.0430284270672158</v>
      </c>
    </row>
    <row r="331">
      <c r="A331" t="n">
        <v>-28.7014327788715</v>
      </c>
      <c r="B331" t="n">
        <v>-0.0435818921957516</v>
      </c>
    </row>
    <row r="332">
      <c r="A332" t="n">
        <v>-28.86491076352331</v>
      </c>
      <c r="B332" t="n">
        <v>-0.04413414595276168</v>
      </c>
    </row>
    <row r="333">
      <c r="A333" t="n">
        <v>-29.0223812326149</v>
      </c>
      <c r="B333" t="n">
        <v>-0.04468543656095141</v>
      </c>
    </row>
    <row r="334">
      <c r="A334" t="n">
        <v>-29.1403492218393</v>
      </c>
      <c r="B334" t="n">
        <v>-0.0452348294394735</v>
      </c>
    </row>
    <row r="335">
      <c r="A335" t="n">
        <v>-29.29139532735229</v>
      </c>
      <c r="B335" t="n">
        <v>-0.04578222037951661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-0.04687238889527352</v>
      </c>
    </row>
    <row r="338">
      <c r="A338" t="n">
        <v>-29.7211165934423</v>
      </c>
      <c r="B338" t="n">
        <v>-0.04741526738134359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-0.04849457352617061</v>
      </c>
    </row>
    <row r="341">
      <c r="A341" t="n">
        <v>-30.1245519138975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-30.4173018252156</v>
      </c>
      <c r="B343" t="n">
        <v>-0.0500988970239747</v>
      </c>
    </row>
    <row r="344">
      <c r="A344" t="n">
        <v>-30.54694155895699</v>
      </c>
      <c r="B344" t="n">
        <v>-0.05062991029702391</v>
      </c>
    </row>
    <row r="345">
      <c r="A345" t="n">
        <v>-30.6720450054386</v>
      </c>
      <c r="B345" t="n">
        <v>-0.05115999290264712</v>
      </c>
    </row>
    <row r="346">
      <c r="A346" t="n">
        <v>-30.79663352201511</v>
      </c>
      <c r="B346" t="n">
        <v>-0.05168772628162849</v>
      </c>
    </row>
    <row r="347">
      <c r="A347" t="n">
        <v>-30.95437371629511</v>
      </c>
      <c r="B347" t="n">
        <v>-0.05221329061905311</v>
      </c>
    </row>
    <row r="348">
      <c r="A348" t="n">
        <v>-31.07126280476591</v>
      </c>
      <c r="B348" t="n">
        <v>-0.05273738546688241</v>
      </c>
    </row>
    <row r="349">
      <c r="A349" t="n">
        <v>-31.18493971144741</v>
      </c>
      <c r="B349" t="n">
        <v>-0.05325955424069481</v>
      </c>
    </row>
    <row r="350">
      <c r="A350" t="n">
        <v>-31.33137596828559</v>
      </c>
      <c r="B350" t="n">
        <v>-0.05377957745347658</v>
      </c>
    </row>
    <row r="351">
      <c r="A351" t="n">
        <v>-31.4508397062822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-31.8316426313822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-0.05735254404406761</v>
      </c>
    </row>
    <row r="358">
      <c r="A358" t="n">
        <v>-32.321586175904</v>
      </c>
      <c r="B358" t="n">
        <v>-0.05785388989594258</v>
      </c>
    </row>
    <row r="359">
      <c r="A359" t="n">
        <v>-32.43582705343399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-32.68375354253159</v>
      </c>
      <c r="B361" t="n">
        <v>-0.05934619669251171</v>
      </c>
    </row>
    <row r="362">
      <c r="A362" t="n">
        <v>-32.79166813836971</v>
      </c>
      <c r="B362" t="n">
        <v>-0.05983977322962357</v>
      </c>
    </row>
    <row r="363">
      <c r="A363" t="n">
        <v>-32.9007106759047</v>
      </c>
      <c r="B363" t="n">
        <v>-0.06033142553761711</v>
      </c>
    </row>
    <row r="364">
      <c r="A364" t="n">
        <v>-33.0288301404023</v>
      </c>
      <c r="B364" t="n">
        <v>-0.0608205380912706</v>
      </c>
    </row>
    <row r="365">
      <c r="A365" t="n">
        <v>-33.13914774246439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-33.3738822178014</v>
      </c>
      <c r="B367" t="n">
        <v>-0.0622735932749485</v>
      </c>
    </row>
    <row r="368">
      <c r="A368" t="n">
        <v>-33.4806443514707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-33.70405036889422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-34.12590056357681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-0.06696472404491452</v>
      </c>
    </row>
    <row r="378">
      <c r="A378" t="n">
        <v>-34.54527419062029</v>
      </c>
      <c r="B378" t="n">
        <v>-0.06741967394247307</v>
      </c>
    </row>
    <row r="379">
      <c r="A379" t="n">
        <v>-34.64298827024191</v>
      </c>
      <c r="B379" t="n">
        <v>-0.0678720308631659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-0.06876958521259642</v>
      </c>
    </row>
    <row r="382">
      <c r="A382" t="n">
        <v>-34.94527664504108</v>
      </c>
      <c r="B382" t="n">
        <v>-0.06921453620762145</v>
      </c>
    </row>
    <row r="383">
      <c r="A383" t="n">
        <v>-35.02658652911269</v>
      </c>
      <c r="B383" t="n">
        <v>-0.0696572823812405</v>
      </c>
    </row>
    <row r="384">
      <c r="A384" t="n">
        <v>-35.13744358155169</v>
      </c>
      <c r="B384" t="n">
        <v>-0.0700976140858984</v>
      </c>
    </row>
    <row r="385">
      <c r="A385" t="n">
        <v>-35.22378016231641</v>
      </c>
      <c r="B385" t="n">
        <v>-0.07053508496797443</v>
      </c>
    </row>
    <row r="386">
      <c r="A386" t="n">
        <v>-35.3361329635275</v>
      </c>
      <c r="B386" t="n">
        <v>-0.07096975685952039</v>
      </c>
    </row>
    <row r="387">
      <c r="A387" t="n">
        <v>-35.42555912372331</v>
      </c>
      <c r="B387" t="n">
        <v>-0.07140185349640743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-35.70869701014502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</v>
      </c>
      <c r="B392" t="n">
        <v>-0.07352327799960726</v>
      </c>
    </row>
    <row r="393">
      <c r="A393" t="n">
        <v>-35.95939431254181</v>
      </c>
      <c r="B393" t="n">
        <v>-0.0739385586104391</v>
      </c>
    </row>
    <row r="394">
      <c r="A394" t="n">
        <v>-36.03741845340911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-36.21695734700741</v>
      </c>
      <c r="B396" t="n">
        <v>-0.07516827440891302</v>
      </c>
    </row>
    <row r="397">
      <c r="A397" t="n">
        <v>-36.3127588298384</v>
      </c>
      <c r="B397" t="n">
        <v>-0.07557291839730222</v>
      </c>
    </row>
    <row r="398">
      <c r="A398" t="n">
        <v>-36.3811954662811</v>
      </c>
      <c r="B398" t="n">
        <v>-0.07597465001776389</v>
      </c>
    </row>
    <row r="399">
      <c r="A399" t="n">
        <v>-36.4786643411859</v>
      </c>
      <c r="B399" t="n">
        <v>-0.07637361356372181</v>
      </c>
    </row>
    <row r="400">
      <c r="A400" t="n">
        <v>-36.5476159075337</v>
      </c>
      <c r="B400" t="n">
        <v>-0.07676986935776578</v>
      </c>
    </row>
    <row r="401">
      <c r="A401" t="n">
        <v>-36.62718483811641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-36.79784732096871</v>
      </c>
      <c r="B403" t="n">
        <v>-0.07794377932516043</v>
      </c>
    </row>
    <row r="404">
      <c r="A404" t="n">
        <v>-36.86135534260481</v>
      </c>
      <c r="B404" t="n">
        <v>-0.07832938133361511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-37.09398105737782</v>
      </c>
      <c r="B407" t="n">
        <v>-0.0794664023881099</v>
      </c>
    </row>
    <row r="408">
      <c r="A408" t="n">
        <v>-37.169896437681</v>
      </c>
      <c r="B408" t="n">
        <v>-0.07983897829514941</v>
      </c>
    </row>
    <row r="409">
      <c r="A409" t="n">
        <v>-37.2469397596813</v>
      </c>
      <c r="B409" t="n">
        <v>-0.08020874067609524</v>
      </c>
    </row>
    <row r="410">
      <c r="A410" t="n">
        <v>-37.32158007545753</v>
      </c>
      <c r="B410" t="n">
        <v>-0.08057512683690979</v>
      </c>
    </row>
    <row r="411">
      <c r="A411" t="n">
        <v>-37.39136533784222</v>
      </c>
      <c r="B411" t="n">
        <v>-0.08093825714324283</v>
      </c>
    </row>
    <row r="412">
      <c r="A412" t="n">
        <v>-37.45018994938861</v>
      </c>
      <c r="B412" t="n">
        <v>-0.08129863156258334</v>
      </c>
    </row>
    <row r="413">
      <c r="A413" t="n">
        <v>-37.50653799329582</v>
      </c>
      <c r="B413" t="n">
        <v>-0.08165601227074482</v>
      </c>
    </row>
    <row r="414">
      <c r="A414" t="n">
        <v>-37.59802387311219</v>
      </c>
      <c r="B414" t="n">
        <v>-0.08201060393964708</v>
      </c>
    </row>
    <row r="415">
      <c r="A415" t="n">
        <v>-37.66925584332571</v>
      </c>
      <c r="B415" t="n">
        <v>-0.082362203854081</v>
      </c>
    </row>
    <row r="416">
      <c r="A416" t="n">
        <v>-37.74183643948131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-0.08339725831978378</v>
      </c>
    </row>
    <row r="419">
      <c r="A419" t="n">
        <v>-37.9362592593858</v>
      </c>
      <c r="B419" t="n">
        <v>-0.0837354736075305</v>
      </c>
    </row>
    <row r="420">
      <c r="A420" t="n">
        <v>-37.9699503874661</v>
      </c>
      <c r="B420" t="n">
        <v>-0.08406993240243429</v>
      </c>
    </row>
    <row r="421">
      <c r="A421" t="n">
        <v>-38.03691579560831</v>
      </c>
      <c r="B421" t="n">
        <v>-0.08440136936543383</v>
      </c>
    </row>
    <row r="422">
      <c r="A422" t="n">
        <v>-38.10802516346341</v>
      </c>
      <c r="B422" t="n">
        <v>-0.08472971556441289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</v>
      </c>
    </row>
    <row r="425">
      <c r="A425" t="n">
        <v>-38.2724349260388</v>
      </c>
      <c r="B425" t="n">
        <v>-0.08569348471807393</v>
      </c>
    </row>
    <row r="426">
      <c r="A426" t="n">
        <v>-38.3238543551396</v>
      </c>
      <c r="B426" t="n">
        <v>-0.08600801911250777</v>
      </c>
    </row>
    <row r="427">
      <c r="A427" t="n">
        <v>-38.37409680159991</v>
      </c>
      <c r="B427" t="n">
        <v>-0.08631944110729373</v>
      </c>
    </row>
    <row r="428">
      <c r="A428" t="n">
        <v>-38.43836495785801</v>
      </c>
      <c r="B428" t="n">
        <v>-0.08662791970631392</v>
      </c>
    </row>
    <row r="429">
      <c r="A429" t="n">
        <v>-38.49814586779959</v>
      </c>
      <c r="B429" t="n">
        <v>-0.08693335685041872</v>
      </c>
    </row>
    <row r="430">
      <c r="A430" t="n">
        <v>-38.5480205071849</v>
      </c>
      <c r="B430" t="n">
        <v>-0.08723588984477998</v>
      </c>
    </row>
    <row r="431">
      <c r="A431" t="n">
        <v>-38.59085777119969</v>
      </c>
      <c r="B431" t="n">
        <v>-0.08753518739035511</v>
      </c>
    </row>
    <row r="432">
      <c r="A432" t="n">
        <v>-38.652845523592</v>
      </c>
      <c r="B432" t="n">
        <v>-0.08783114846497529</v>
      </c>
    </row>
    <row r="433">
      <c r="A433" t="n">
        <v>-38.68043105422549</v>
      </c>
      <c r="B433" t="n">
        <v>-0.08812351567734941</v>
      </c>
    </row>
    <row r="434">
      <c r="A434" t="n">
        <v>-38.72331735918361</v>
      </c>
      <c r="B434" t="n">
        <v>-0.08841229377948834</v>
      </c>
    </row>
    <row r="435">
      <c r="A435" t="n">
        <v>-38.77912595271399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-38.87554044733691</v>
      </c>
      <c r="B437" t="n">
        <v>-0.08925942112732171</v>
      </c>
    </row>
    <row r="438">
      <c r="A438" t="n">
        <v>-38.89675065533511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-0.09034161861941474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-0.09086294477777421</v>
      </c>
    </row>
    <row r="444">
      <c r="A444" t="n">
        <v>-39.17309637110311</v>
      </c>
      <c r="B444" t="n">
        <v>-0.09111860739937894</v>
      </c>
    </row>
    <row r="445">
      <c r="A445" t="n">
        <v>-39.1979601293807</v>
      </c>
      <c r="B445" t="n">
        <v>-0.09137100784912222</v>
      </c>
    </row>
    <row r="446">
      <c r="A446" t="n">
        <v>-39.251071471027</v>
      </c>
      <c r="B446" t="n">
        <v>-0.09162021791032707</v>
      </c>
    </row>
    <row r="447">
      <c r="A447" t="n">
        <v>-39.2908927170258</v>
      </c>
      <c r="B447" t="n">
        <v>-0.09186627012029422</v>
      </c>
    </row>
    <row r="448">
      <c r="A448" t="n">
        <v>-39.32169042944859</v>
      </c>
      <c r="B448" t="n">
        <v>-0.09210855392943709</v>
      </c>
    </row>
    <row r="449">
      <c r="A449" t="n">
        <v>-39.34194433905151</v>
      </c>
      <c r="B449" t="n">
        <v>-0.09234695981787332</v>
      </c>
    </row>
    <row r="450">
      <c r="A450" t="n">
        <v>-39.36962795157159</v>
      </c>
      <c r="B450" t="n">
        <v>-0.09258193799673879</v>
      </c>
    </row>
    <row r="451">
      <c r="A451" t="n">
        <v>-39.4032455182369</v>
      </c>
      <c r="B451" t="n">
        <v>-0.09281348438489473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-39.48720361324931</v>
      </c>
      <c r="B454" t="n">
        <v>-0.09348594719871568</v>
      </c>
    </row>
    <row r="455">
      <c r="A455" t="n">
        <v>-39.5105225818114</v>
      </c>
      <c r="B455" t="n">
        <v>-0.09370375227981079</v>
      </c>
    </row>
    <row r="456">
      <c r="A456" t="n">
        <v>-39.5564003843139</v>
      </c>
      <c r="B456" t="n">
        <v>-0.09391858260186592</v>
      </c>
    </row>
    <row r="457">
      <c r="A457" t="n">
        <v>-39.56365844392941</v>
      </c>
      <c r="B457" t="n">
        <v>-0.09412984550521961</v>
      </c>
    </row>
    <row r="458">
      <c r="A458" t="n">
        <v>-39.5927887642783</v>
      </c>
      <c r="B458" t="n">
        <v>-0.09433706908720228</v>
      </c>
    </row>
    <row r="459">
      <c r="A459" t="n">
        <v>-39.6006598356857</v>
      </c>
      <c r="B459" t="n">
        <v>-0.09454019749770541</v>
      </c>
    </row>
    <row r="460">
      <c r="A460" t="n">
        <v>-39.6246653774548</v>
      </c>
      <c r="B460" t="n">
        <v>-0.0947401396567151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-0.09513034088527757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-0.09550555449399459</v>
      </c>
    </row>
    <row r="465">
      <c r="A465" t="n">
        <v>-39.74003419668181</v>
      </c>
      <c r="B465" t="n">
        <v>-0.09568774722012864</v>
      </c>
    </row>
    <row r="466">
      <c r="A466" t="n">
        <v>-39.75665907647691</v>
      </c>
      <c r="B466" t="n">
        <v>-0.09586646801503437</v>
      </c>
    </row>
    <row r="467">
      <c r="A467" t="n">
        <v>-39.752662239594</v>
      </c>
      <c r="B467" t="n">
        <v>-0.0960418840376958</v>
      </c>
    </row>
    <row r="468">
      <c r="A468" t="n">
        <v>-39.7755643601376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-39.8077106985025</v>
      </c>
      <c r="B470" t="n">
        <v>-0.09654692818425217</v>
      </c>
    </row>
    <row r="471">
      <c r="A471" t="n">
        <v>-39.79650484294741</v>
      </c>
      <c r="B471" t="n">
        <v>-0.09670768022698691</v>
      </c>
    </row>
    <row r="472">
      <c r="A472" t="n">
        <v>-39.8041797505814</v>
      </c>
      <c r="B472" t="n">
        <v>-0.09686453891895472</v>
      </c>
    </row>
    <row r="473">
      <c r="A473" t="n">
        <v>-39.8226436657521</v>
      </c>
      <c r="B473" t="n">
        <v>-0.09701764983941802</v>
      </c>
    </row>
    <row r="474">
      <c r="A474" t="n">
        <v>-39.81254123142231</v>
      </c>
      <c r="B474" t="n">
        <v>-0.09716710014585346</v>
      </c>
    </row>
    <row r="475">
      <c r="A475" t="n">
        <v>-39.84083785573432</v>
      </c>
      <c r="B475" t="n">
        <v>-0.09731312626479731</v>
      </c>
    </row>
    <row r="476">
      <c r="A476" t="n">
        <v>-39.83419280791063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-0.09772987049509285</v>
      </c>
    </row>
    <row r="479">
      <c r="A479" t="n">
        <v>-39.8273025553702</v>
      </c>
      <c r="B479" t="n">
        <v>-0.09786080730115049</v>
      </c>
    </row>
    <row r="480">
      <c r="A480" t="n">
        <v>-39.84959166412201</v>
      </c>
      <c r="B480" t="n">
        <v>-0.09798823080552886</v>
      </c>
    </row>
    <row r="481">
      <c r="A481" t="n">
        <v>-39.83845936998189</v>
      </c>
      <c r="B481" t="n">
        <v>-0.09811163203987068</v>
      </c>
    </row>
    <row r="482">
      <c r="A482" t="n">
        <v>-39.8215647649984</v>
      </c>
      <c r="B482" t="n">
        <v>-0.09823201893371417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-0.09846172025566829</v>
      </c>
    </row>
    <row r="485">
      <c r="A485" t="n">
        <v>-39.8038855049213</v>
      </c>
      <c r="B485" t="n">
        <v>-0.0985704103813131</v>
      </c>
    </row>
    <row r="486">
      <c r="A486" t="n">
        <v>-39.794126357195</v>
      </c>
      <c r="B486" t="n">
        <v>-0.09867500745990679</v>
      </c>
    </row>
    <row r="487">
      <c r="A487" t="n">
        <v>-39.7727690263668</v>
      </c>
      <c r="B487" t="n">
        <v>-0.09877617425725319</v>
      </c>
    </row>
    <row r="488">
      <c r="A488" t="n">
        <v>-39.76367193137571</v>
      </c>
      <c r="B488" t="n">
        <v>-0.09887388997631472</v>
      </c>
    </row>
    <row r="489">
      <c r="A489" t="n">
        <v>-39.76207810071681</v>
      </c>
      <c r="B489" t="n">
        <v>-0.09896756408185853</v>
      </c>
    </row>
    <row r="490">
      <c r="A490" t="n">
        <v>-39.7377047518727</v>
      </c>
      <c r="B490" t="n">
        <v>-0.09905752681071327</v>
      </c>
    </row>
    <row r="491">
      <c r="A491" t="n">
        <v>-39.7373124243259</v>
      </c>
      <c r="B491" t="n">
        <v>-0.09914360379201942</v>
      </c>
    </row>
    <row r="492">
      <c r="A492" t="n">
        <v>-39.72120247443601</v>
      </c>
      <c r="B492" t="n">
        <v>-0.09922589364398639</v>
      </c>
    </row>
    <row r="493">
      <c r="A493" t="n">
        <v>-39.69239092021879</v>
      </c>
      <c r="B493" t="n">
        <v>-0.09930423669903672</v>
      </c>
    </row>
    <row r="494">
      <c r="A494" t="n">
        <v>-39.67184276495588</v>
      </c>
      <c r="B494" t="n">
        <v>-0.09937825145452614</v>
      </c>
    </row>
    <row r="495">
      <c r="A495" t="n">
        <v>-39.6363371219717</v>
      </c>
      <c r="B495" t="n">
        <v>-0.09944905804336461</v>
      </c>
    </row>
    <row r="496">
      <c r="A496" t="n">
        <v>-39.63386055433261</v>
      </c>
      <c r="B496" t="n">
        <v>-0.09951680226843795</v>
      </c>
    </row>
    <row r="497">
      <c r="A497" t="n">
        <v>-39.62378264047449</v>
      </c>
      <c r="B497" t="n">
        <v>-0.0995806382158388</v>
      </c>
    </row>
    <row r="498">
      <c r="A498" t="n">
        <v>-39.59249451861822</v>
      </c>
      <c r="B498" t="n">
        <v>-0.09964065611787447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-0.09974883945549649</v>
      </c>
    </row>
    <row r="501">
      <c r="A501" t="n">
        <v>-39.5036568497427</v>
      </c>
      <c r="B501" t="n">
        <v>-0.09979747355120361</v>
      </c>
    </row>
    <row r="502">
      <c r="A502" t="n">
        <v>-39.4844818408935</v>
      </c>
      <c r="B502" t="n">
        <v>-0.09984267669479106</v>
      </c>
    </row>
    <row r="503">
      <c r="A503" t="n">
        <v>-39.45351248516899</v>
      </c>
      <c r="B503" t="n">
        <v>-0.09988387394880439</v>
      </c>
    </row>
    <row r="504">
      <c r="A504" t="n">
        <v>-39.4076101621949</v>
      </c>
      <c r="B504" t="n">
        <v>-0.09992077521693328</v>
      </c>
    </row>
    <row r="505">
      <c r="A505" t="n">
        <v>-39.3724968467575</v>
      </c>
      <c r="B505" t="n">
        <v>-0.09995374673947993</v>
      </c>
    </row>
    <row r="506">
      <c r="A506" t="n">
        <v>-39.3302480740629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-39.24177821226251</v>
      </c>
      <c r="B508" t="n">
        <v>-0.100031301352005</v>
      </c>
    </row>
    <row r="509">
      <c r="A509" t="n">
        <v>-39.19688122862701</v>
      </c>
      <c r="B509" t="n">
        <v>-0.10004912374223</v>
      </c>
    </row>
    <row r="510">
      <c r="A510" t="n">
        <v>-39.1519106835766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-39.06824683422429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-38.9771778024264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