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82.62278368642809</v>
      </c>
      <c r="B2" t="n">
        <v>0.5502381908811491</v>
      </c>
      <c r="E2" t="inlineStr">
        <is>
          <t>Bm_max</t>
        </is>
      </c>
    </row>
    <row r="3">
      <c r="A3" t="n">
        <v>82.33422677576628</v>
      </c>
      <c r="B3" t="n">
        <v>0.550226316164105</v>
      </c>
      <c r="E3" t="n">
        <v>0.5502381908811491</v>
      </c>
    </row>
    <row r="4">
      <c r="A4" t="n">
        <v>82.04853876029051</v>
      </c>
      <c r="B4" t="n">
        <v>0.550194073488272</v>
      </c>
      <c r="E4" t="inlineStr">
        <is>
          <t>Bm_min</t>
        </is>
      </c>
    </row>
    <row r="5">
      <c r="A5" t="n">
        <v>81.72984618994117</v>
      </c>
      <c r="B5" t="n">
        <v>0.5501411439098349</v>
      </c>
      <c r="E5" t="n">
        <v>-0.5502381908811491</v>
      </c>
    </row>
    <row r="6">
      <c r="A6" t="n">
        <v>81.41363018723099</v>
      </c>
      <c r="B6" t="n">
        <v>0.5500682821599913</v>
      </c>
    </row>
    <row r="7">
      <c r="A7" t="n">
        <v>81.11354865488231</v>
      </c>
      <c r="B7" t="n">
        <v>0.5499744008667569</v>
      </c>
      <c r="E7" t="inlineStr">
        <is>
          <t>Data Count</t>
        </is>
      </c>
    </row>
    <row r="8">
      <c r="A8" t="n">
        <v>80.76445069965712</v>
      </c>
      <c r="B8" t="n">
        <v>0.5498583701695759</v>
      </c>
      <c r="E8" t="n">
        <v>513</v>
      </c>
    </row>
    <row r="9">
      <c r="A9" t="n">
        <v>80.41348918858446</v>
      </c>
      <c r="B9" t="n">
        <v>0.549721273247481</v>
      </c>
    </row>
    <row r="10">
      <c r="A10" t="n">
        <v>80.06041891694807</v>
      </c>
      <c r="B10" t="n">
        <v>0.5495644009703519</v>
      </c>
    </row>
    <row r="11">
      <c r="A11" t="n">
        <v>79.70060551560108</v>
      </c>
      <c r="B11" t="n">
        <v>0.549387513780914</v>
      </c>
    </row>
    <row r="12">
      <c r="A12" t="n">
        <v>79.3155605489015</v>
      </c>
      <c r="B12" t="n">
        <v>0.549190708396575</v>
      </c>
    </row>
    <row r="13">
      <c r="A13" t="n">
        <v>78.94167239681356</v>
      </c>
      <c r="B13" t="n">
        <v>0.5489744957983081</v>
      </c>
    </row>
    <row r="14">
      <c r="A14" t="n">
        <v>78.56498891095491</v>
      </c>
      <c r="B14" t="n">
        <v>0.5487382831028269</v>
      </c>
    </row>
    <row r="15">
      <c r="A15" t="n">
        <v>78.16866452728512</v>
      </c>
      <c r="B15" t="n">
        <v>0.548481964088704</v>
      </c>
    </row>
    <row r="16">
      <c r="A16" t="n">
        <v>77.77180069323862</v>
      </c>
      <c r="B16" t="n">
        <v>0.5482062322700508</v>
      </c>
    </row>
    <row r="17">
      <c r="A17" t="n">
        <v>77.36728647202956</v>
      </c>
      <c r="B17" t="n">
        <v>0.5479104978384147</v>
      </c>
    </row>
    <row r="18">
      <c r="A18" t="n">
        <v>76.92331881189688</v>
      </c>
      <c r="B18" t="n">
        <v>0.5475937161899092</v>
      </c>
    </row>
    <row r="19">
      <c r="A19" t="n">
        <v>76.49788862834987</v>
      </c>
      <c r="B19" t="n">
        <v>0.5472557279923939</v>
      </c>
    </row>
    <row r="20">
      <c r="A20" t="n">
        <v>76.06289546085</v>
      </c>
      <c r="B20" t="n">
        <v>0.5468963627325251</v>
      </c>
    </row>
    <row r="21">
      <c r="A21" t="n">
        <v>75.60563770506987</v>
      </c>
      <c r="B21" t="n">
        <v>0.5465158158018211</v>
      </c>
    </row>
    <row r="22">
      <c r="A22" t="n">
        <v>75.1389395676953</v>
      </c>
      <c r="B22" t="n">
        <v>0.546114315017294</v>
      </c>
    </row>
    <row r="23">
      <c r="A23" t="n">
        <v>74.66598871004371</v>
      </c>
      <c r="B23" t="n">
        <v>0.545692148853978</v>
      </c>
    </row>
    <row r="24">
      <c r="A24" t="n">
        <v>74.18629472268171</v>
      </c>
      <c r="B24" t="n">
        <v>0.545249137853568</v>
      </c>
    </row>
    <row r="25">
      <c r="A25" t="n">
        <v>73.69684158759338</v>
      </c>
      <c r="B25" t="n">
        <v>0.544785045254091</v>
      </c>
    </row>
    <row r="26">
      <c r="A26" t="n">
        <v>73.19147466638857</v>
      </c>
      <c r="B26" t="n">
        <v>0.5443006685548444</v>
      </c>
    </row>
    <row r="27">
      <c r="A27" t="n">
        <v>72.6995449636612</v>
      </c>
      <c r="B27" t="n">
        <v>0.5437962336161291</v>
      </c>
    </row>
    <row r="28">
      <c r="A28" t="n">
        <v>72.19770899037752</v>
      </c>
      <c r="B28" t="n">
        <v>0.543271043569473</v>
      </c>
    </row>
    <row r="29">
      <c r="A29" t="n">
        <v>71.67787499088489</v>
      </c>
      <c r="B29" t="n">
        <v>0.5427252457272241</v>
      </c>
    </row>
    <row r="30">
      <c r="A30" t="n">
        <v>71.13852269593973</v>
      </c>
      <c r="B30" t="n">
        <v>0.5421593043888331</v>
      </c>
    </row>
    <row r="31">
      <c r="A31" t="n">
        <v>70.58301141016112</v>
      </c>
      <c r="B31" t="n">
        <v>0.5415731245140758</v>
      </c>
    </row>
    <row r="32">
      <c r="A32" t="n">
        <v>70.03657269890215</v>
      </c>
      <c r="B32" t="n">
        <v>0.5409664601164889</v>
      </c>
    </row>
    <row r="33">
      <c r="A33" t="n">
        <v>69.47034596700188</v>
      </c>
      <c r="B33" t="n">
        <v>0.5403394126654869</v>
      </c>
    </row>
    <row r="34">
      <c r="A34" t="n">
        <v>68.90588470906231</v>
      </c>
      <c r="B34" t="n">
        <v>0.539691491026732</v>
      </c>
    </row>
    <row r="35">
      <c r="A35" t="n">
        <v>68.3214392667082</v>
      </c>
      <c r="B35" t="n">
        <v>0.539023165369807</v>
      </c>
    </row>
    <row r="36">
      <c r="A36" t="n">
        <v>67.75614431273172</v>
      </c>
      <c r="B36" t="n">
        <v>0.5383347046026438</v>
      </c>
    </row>
    <row r="37">
      <c r="A37" t="n">
        <v>67.11368343439658</v>
      </c>
      <c r="B37" t="n">
        <v>0.5376259102588892</v>
      </c>
    </row>
    <row r="38">
      <c r="A38" t="n">
        <v>66.51175489573878</v>
      </c>
      <c r="B38" t="n">
        <v>0.5368971390189171</v>
      </c>
    </row>
    <row r="39">
      <c r="A39" t="n">
        <v>65.89043066398673</v>
      </c>
      <c r="B39" t="n">
        <v>0.5361482167354907</v>
      </c>
    </row>
    <row r="40">
      <c r="A40" t="n">
        <v>65.27631545090699</v>
      </c>
      <c r="B40" t="n">
        <v>0.5353798212690402</v>
      </c>
    </row>
    <row r="41">
      <c r="A41" t="n">
        <v>64.63108375927256</v>
      </c>
      <c r="B41" t="n">
        <v>0.5345923397687151</v>
      </c>
    </row>
    <row r="42">
      <c r="A42" t="n">
        <v>63.98825507386236</v>
      </c>
      <c r="B42" t="n">
        <v>0.5337852503518687</v>
      </c>
    </row>
    <row r="43">
      <c r="A43" t="n">
        <v>63.324583987529</v>
      </c>
      <c r="B43" t="n">
        <v>0.532957842453056</v>
      </c>
    </row>
    <row r="44">
      <c r="A44" t="n">
        <v>62.65058978262092</v>
      </c>
      <c r="B44" t="n">
        <v>0.5321099572991941</v>
      </c>
    </row>
    <row r="45">
      <c r="A45" t="n">
        <v>61.97610516827917</v>
      </c>
      <c r="B45" t="n">
        <v>0.5312423462671197</v>
      </c>
    </row>
    <row r="46">
      <c r="A46" t="n">
        <v>61.30681889393252</v>
      </c>
      <c r="B46" t="n">
        <v>0.5303552285084118</v>
      </c>
    </row>
    <row r="47">
      <c r="A47" t="n">
        <v>60.59937876566073</v>
      </c>
      <c r="B47" t="n">
        <v>0.5294476116913089</v>
      </c>
    </row>
    <row r="48">
      <c r="A48" t="n">
        <v>59.90593982671502</v>
      </c>
      <c r="B48" t="n">
        <v>0.5285193577279548</v>
      </c>
    </row>
    <row r="49">
      <c r="A49" t="n">
        <v>59.19612121269088</v>
      </c>
      <c r="B49" t="n">
        <v>0.5275702650771689</v>
      </c>
    </row>
    <row r="50">
      <c r="A50" t="n">
        <v>58.47494962028158</v>
      </c>
      <c r="B50" t="n">
        <v>0.5266005327643599</v>
      </c>
    </row>
    <row r="51">
      <c r="A51" t="n">
        <v>57.76233567248657</v>
      </c>
      <c r="B51" t="n">
        <v>0.5256101630257709</v>
      </c>
    </row>
    <row r="52">
      <c r="A52" t="n">
        <v>57.01818839811864</v>
      </c>
      <c r="B52" t="n">
        <v>0.524599040695011</v>
      </c>
    </row>
    <row r="53">
      <c r="A53" t="n">
        <v>56.31736879719887</v>
      </c>
      <c r="B53" t="n">
        <v>0.5235683643970338</v>
      </c>
    </row>
    <row r="54">
      <c r="A54" t="n">
        <v>55.59359803479219</v>
      </c>
      <c r="B54" t="n">
        <v>0.5225179862604311</v>
      </c>
    </row>
    <row r="55">
      <c r="A55" t="n">
        <v>54.84949980136749</v>
      </c>
      <c r="B55" t="n">
        <v>0.521448126275371</v>
      </c>
    </row>
    <row r="56">
      <c r="A56" t="n">
        <v>54.10515636322619</v>
      </c>
      <c r="B56" t="n">
        <v>0.5203596778199667</v>
      </c>
    </row>
    <row r="57">
      <c r="A57" t="n">
        <v>53.37721712063478</v>
      </c>
      <c r="B57" t="n">
        <v>0.519252615736513</v>
      </c>
    </row>
    <row r="58">
      <c r="A58" t="n">
        <v>52.62578726617956</v>
      </c>
      <c r="B58" t="n">
        <v>0.51812583895605</v>
      </c>
    </row>
    <row r="59">
      <c r="A59" t="n">
        <v>51.85888499409789</v>
      </c>
      <c r="B59" t="n">
        <v>0.5169794922751559</v>
      </c>
    </row>
    <row r="60">
      <c r="A60" t="n">
        <v>51.12341796670261</v>
      </c>
      <c r="B60" t="n">
        <v>0.5158144047800292</v>
      </c>
    </row>
    <row r="61">
      <c r="A61" t="n">
        <v>50.33866479124219</v>
      </c>
      <c r="B61" t="n">
        <v>0.5146297476640009</v>
      </c>
    </row>
    <row r="62">
      <c r="A62" t="n">
        <v>49.56737335473093</v>
      </c>
      <c r="B62" t="n">
        <v>0.5134258706191931</v>
      </c>
    </row>
    <row r="63">
      <c r="A63" t="n">
        <v>48.80495832896561</v>
      </c>
      <c r="B63" t="n">
        <v>0.5122034235530266</v>
      </c>
    </row>
    <row r="64">
      <c r="A64" t="n">
        <v>48.02868923670454</v>
      </c>
      <c r="B64" t="n">
        <v>0.5109617450973489</v>
      </c>
    </row>
    <row r="65">
      <c r="A65" t="n">
        <v>47.25139028463299</v>
      </c>
      <c r="B65" t="n">
        <v>0.5097012145744679</v>
      </c>
    </row>
    <row r="66">
      <c r="A66" t="n">
        <v>46.45673083861622</v>
      </c>
      <c r="B66" t="n">
        <v>0.5084217495230119</v>
      </c>
    </row>
    <row r="67">
      <c r="A67" t="n">
        <v>45.66834863334799</v>
      </c>
      <c r="B67" t="n">
        <v>0.507122881450579</v>
      </c>
    </row>
    <row r="68">
      <c r="A68" t="n">
        <v>44.8840123059061</v>
      </c>
      <c r="B68" t="n">
        <v>0.505804019151065</v>
      </c>
    </row>
    <row r="69">
      <c r="A69" t="n">
        <v>44.07920138461617</v>
      </c>
      <c r="B69" t="n">
        <v>0.5044653183227191</v>
      </c>
    </row>
    <row r="70">
      <c r="A70" t="n">
        <v>43.2560981914573</v>
      </c>
      <c r="B70" t="n">
        <v>0.5031072871512151</v>
      </c>
    </row>
    <row r="71">
      <c r="A71" t="n">
        <v>42.45253781422284</v>
      </c>
      <c r="B71" t="n">
        <v>0.501729815222173</v>
      </c>
    </row>
    <row r="72">
      <c r="A72" t="n">
        <v>41.6484379866114</v>
      </c>
      <c r="B72" t="n">
        <v>0.500333082273432</v>
      </c>
    </row>
    <row r="73">
      <c r="A73" t="n">
        <v>40.84034132211717</v>
      </c>
      <c r="B73" t="n">
        <v>0.498917441071944</v>
      </c>
    </row>
    <row r="74">
      <c r="A74" t="n">
        <v>40.02550152791259</v>
      </c>
      <c r="B74" t="n">
        <v>0.497482462539045</v>
      </c>
    </row>
    <row r="75">
      <c r="A75" t="n">
        <v>39.18741632656078</v>
      </c>
      <c r="B75" t="n">
        <v>0.496028321660562</v>
      </c>
    </row>
    <row r="76">
      <c r="A76" t="n">
        <v>38.38692100828558</v>
      </c>
      <c r="B76" t="n">
        <v>0.4945557502462271</v>
      </c>
    </row>
    <row r="77">
      <c r="A77" t="n">
        <v>37.57480298643665</v>
      </c>
      <c r="B77" t="n">
        <v>0.4930647865916611</v>
      </c>
    </row>
    <row r="78">
      <c r="A78" t="n">
        <v>36.78058490891013</v>
      </c>
      <c r="B78" t="n">
        <v>0.491556366284017</v>
      </c>
    </row>
    <row r="79">
      <c r="A79" t="n">
        <v>35.98121753233181</v>
      </c>
      <c r="B79" t="n">
        <v>0.490030221253956</v>
      </c>
    </row>
    <row r="80">
      <c r="A80" t="n">
        <v>35.13472180919592</v>
      </c>
      <c r="B80" t="n">
        <v>0.4884863601669099</v>
      </c>
    </row>
    <row r="81">
      <c r="A81" t="n">
        <v>34.35528957608866</v>
      </c>
      <c r="B81" t="n">
        <v>0.4869242935657208</v>
      </c>
    </row>
    <row r="82">
      <c r="A82" t="n">
        <v>33.53015118378089</v>
      </c>
      <c r="B82" t="n">
        <v>0.485343204943044</v>
      </c>
    </row>
    <row r="83">
      <c r="A83" t="n">
        <v>32.71952891070418</v>
      </c>
      <c r="B83" t="n">
        <v>0.4837435127554009</v>
      </c>
    </row>
    <row r="84">
      <c r="A84" t="n">
        <v>31.87796180237471</v>
      </c>
      <c r="B84" t="n">
        <v>0.4821245489259141</v>
      </c>
    </row>
    <row r="85">
      <c r="A85" t="n">
        <v>31.05944393741898</v>
      </c>
      <c r="B85" t="n">
        <v>0.48048659857526</v>
      </c>
    </row>
    <row r="86">
      <c r="A86" t="n">
        <v>30.22307516908441</v>
      </c>
      <c r="B86" t="n">
        <v>0.478830614341927</v>
      </c>
    </row>
    <row r="87">
      <c r="A87" t="n">
        <v>29.41284522355449</v>
      </c>
      <c r="B87" t="n">
        <v>0.4771561375170651</v>
      </c>
    </row>
    <row r="88">
      <c r="A88" t="n">
        <v>28.59636255774769</v>
      </c>
      <c r="B88" t="n">
        <v>0.4754635742578719</v>
      </c>
    </row>
    <row r="89">
      <c r="A89" t="n">
        <v>27.76820814742388</v>
      </c>
      <c r="B89" t="n">
        <v>0.4737532960598141</v>
      </c>
    </row>
    <row r="90">
      <c r="A90" t="n">
        <v>26.94544824086858</v>
      </c>
      <c r="B90" t="n">
        <v>0.4720253926520451</v>
      </c>
    </row>
    <row r="91">
      <c r="A91" t="n">
        <v>26.11067330319281</v>
      </c>
      <c r="B91" t="n">
        <v>0.4702804426618171</v>
      </c>
    </row>
    <row r="92">
      <c r="A92" t="n">
        <v>25.3161119390627</v>
      </c>
      <c r="B92" t="n">
        <v>0.4685180209238891</v>
      </c>
    </row>
    <row r="93">
      <c r="A93" t="n">
        <v>24.47479003544997</v>
      </c>
      <c r="B93" t="n">
        <v>0.466737467188226</v>
      </c>
    </row>
    <row r="94">
      <c r="A94" t="n">
        <v>23.67973826188642</v>
      </c>
      <c r="B94" t="n">
        <v>0.464938382844944</v>
      </c>
    </row>
    <row r="95">
      <c r="A95" t="n">
        <v>22.84555181553082</v>
      </c>
      <c r="B95" t="n">
        <v>0.4631218264744319</v>
      </c>
    </row>
    <row r="96">
      <c r="A96" t="n">
        <v>22.01668631152863</v>
      </c>
      <c r="B96" t="n">
        <v>0.4612874290969932</v>
      </c>
    </row>
    <row r="97">
      <c r="A97" t="n">
        <v>21.23595449342269</v>
      </c>
      <c r="B97" t="n">
        <v>0.4594358101512679</v>
      </c>
    </row>
    <row r="98">
      <c r="A98" t="n">
        <v>20.42599427308121</v>
      </c>
      <c r="B98" t="n">
        <v>0.457568562679145</v>
      </c>
    </row>
    <row r="99">
      <c r="A99" t="n">
        <v>19.6252292296175</v>
      </c>
      <c r="B99" t="n">
        <v>0.4556847136364389</v>
      </c>
    </row>
    <row r="100">
      <c r="A100" t="n">
        <v>18.82662198766121</v>
      </c>
      <c r="B100" t="n">
        <v>0.45378456267939</v>
      </c>
    </row>
    <row r="101">
      <c r="A101" t="n">
        <v>18.02978021966537</v>
      </c>
      <c r="B101" t="n">
        <v>0.4518681450287862</v>
      </c>
    </row>
    <row r="102">
      <c r="A102" t="n">
        <v>17.24380102062127</v>
      </c>
      <c r="B102" t="n">
        <v>0.449934563393092</v>
      </c>
    </row>
    <row r="103">
      <c r="A103" t="n">
        <v>16.43141327358403</v>
      </c>
      <c r="B103" t="n">
        <v>0.4479842960482617</v>
      </c>
    </row>
    <row r="104">
      <c r="A104" t="n">
        <v>15.64315367067419</v>
      </c>
      <c r="B104" t="n">
        <v>0.4460173989003131</v>
      </c>
    </row>
    <row r="105">
      <c r="A105" t="n">
        <v>14.87691345132776</v>
      </c>
      <c r="B105" t="n">
        <v>0.4440339792887921</v>
      </c>
    </row>
    <row r="106">
      <c r="A106" t="n">
        <v>14.08708453823078</v>
      </c>
      <c r="B106" t="n">
        <v>0.4420348103938819</v>
      </c>
    </row>
    <row r="107">
      <c r="A107" t="n">
        <v>13.31412570964559</v>
      </c>
      <c r="B107" t="n">
        <v>0.440019563767746</v>
      </c>
    </row>
    <row r="108">
      <c r="A108" t="n">
        <v>12.51434148504903</v>
      </c>
      <c r="B108" t="n">
        <v>0.4379874326865941</v>
      </c>
    </row>
    <row r="109">
      <c r="A109" t="n">
        <v>11.73591459128046</v>
      </c>
      <c r="B109" t="n">
        <v>0.4359379262956159</v>
      </c>
    </row>
    <row r="110">
      <c r="A110" t="n">
        <v>10.95111237487673</v>
      </c>
      <c r="B110" t="n">
        <v>0.433870708599664</v>
      </c>
    </row>
    <row r="111">
      <c r="A111" t="n">
        <v>10.17602026525592</v>
      </c>
      <c r="B111" t="n">
        <v>0.4317853972015979</v>
      </c>
    </row>
    <row r="112">
      <c r="A112" t="n">
        <v>9.415248111092907</v>
      </c>
      <c r="B112" t="n">
        <v>0.4296819462584868</v>
      </c>
    </row>
    <row r="113">
      <c r="A113" t="n">
        <v>8.627626040446586</v>
      </c>
      <c r="B113" t="n">
        <v>0.427561867748496</v>
      </c>
    </row>
    <row r="114">
      <c r="A114" t="n">
        <v>7.867834705150518</v>
      </c>
      <c r="B114" t="n">
        <v>0.425425762102223</v>
      </c>
    </row>
    <row r="115">
      <c r="A115" t="n">
        <v>7.102354620425899</v>
      </c>
      <c r="B115" t="n">
        <v>0.4232730328024909</v>
      </c>
    </row>
    <row r="116">
      <c r="A116" t="n">
        <v>6.328243329672148</v>
      </c>
      <c r="B116" t="n">
        <v>0.421104984975214</v>
      </c>
    </row>
    <row r="117">
      <c r="A117" t="n">
        <v>5.58387537105903</v>
      </c>
      <c r="B117" t="n">
        <v>0.4189219367256139</v>
      </c>
    </row>
    <row r="118">
      <c r="A118" t="n">
        <v>4.82099445633202</v>
      </c>
      <c r="B118" t="n">
        <v>0.4167235769367182</v>
      </c>
    </row>
    <row r="119">
      <c r="A119" t="n">
        <v>4.103549975617188</v>
      </c>
      <c r="B119" t="n">
        <v>0.414510613378675</v>
      </c>
    </row>
    <row r="120">
      <c r="A120" t="n">
        <v>3.351972998331938</v>
      </c>
      <c r="B120" t="n">
        <v>0.4122835847059327</v>
      </c>
    </row>
    <row r="121">
      <c r="A121" t="n">
        <v>2.614519812730958</v>
      </c>
      <c r="B121" t="n">
        <v>0.410042202443458</v>
      </c>
    </row>
    <row r="122">
      <c r="A122" t="n">
        <v>1.878292650713782</v>
      </c>
      <c r="B122" t="n">
        <v>0.4077855908235301</v>
      </c>
    </row>
    <row r="123">
      <c r="A123" t="n">
        <v>1.149372589255428</v>
      </c>
      <c r="B123" t="n">
        <v>0.4055128793895021</v>
      </c>
    </row>
    <row r="124">
      <c r="A124" t="n">
        <v>0.409540917902131</v>
      </c>
      <c r="B124" t="n">
        <v>0.4032239926682519</v>
      </c>
    </row>
    <row r="125">
      <c r="A125" t="n">
        <v>-0.3271276126052278</v>
      </c>
      <c r="B125" t="n">
        <v>0.400918944356755</v>
      </c>
    </row>
    <row r="126">
      <c r="A126" t="n">
        <v>-1.062692721887206</v>
      </c>
      <c r="B126" t="n">
        <v>0.3985983552913031</v>
      </c>
    </row>
    <row r="127">
      <c r="A127" t="n">
        <v>-1.784452805616706</v>
      </c>
      <c r="B127" t="n">
        <v>0.3962622349759198</v>
      </c>
    </row>
    <row r="128">
      <c r="A128" t="n">
        <v>-2.506090286987732</v>
      </c>
      <c r="B128" t="n">
        <v>0.3939107050061859</v>
      </c>
    </row>
    <row r="129">
      <c r="A129" t="n">
        <v>-3.246878256736373</v>
      </c>
      <c r="B129" t="n">
        <v>0.391543630648607</v>
      </c>
    </row>
    <row r="130">
      <c r="A130" t="n">
        <v>-3.945809781337168</v>
      </c>
      <c r="B130" t="n">
        <v>0.3891606873687671</v>
      </c>
    </row>
    <row r="131">
      <c r="A131" t="n">
        <v>-4.667667946953337</v>
      </c>
      <c r="B131" t="n">
        <v>0.3867630231966781</v>
      </c>
    </row>
    <row r="132">
      <c r="A132" t="n">
        <v>-5.368904395891505</v>
      </c>
      <c r="B132" t="n">
        <v>0.3843508866345741</v>
      </c>
    </row>
    <row r="133">
      <c r="A133" t="n">
        <v>-6.06616852841848</v>
      </c>
      <c r="B133" t="n">
        <v>0.3819245907561368</v>
      </c>
    </row>
    <row r="134">
      <c r="A134" t="n">
        <v>-6.769881544995741</v>
      </c>
      <c r="B134" t="n">
        <v>0.3794843007636423</v>
      </c>
    </row>
    <row r="135">
      <c r="A135" t="n">
        <v>-7.436323444628258</v>
      </c>
      <c r="B135" t="n">
        <v>0.377029709453537</v>
      </c>
    </row>
    <row r="136">
      <c r="A136" t="n">
        <v>-8.123362540467106</v>
      </c>
      <c r="B136" t="n">
        <v>0.3745609445710661</v>
      </c>
    </row>
    <row r="137">
      <c r="A137" t="n">
        <v>-8.800495365749576</v>
      </c>
      <c r="B137" t="n">
        <v>0.3720779605528271</v>
      </c>
    </row>
    <row r="138">
      <c r="A138" t="n">
        <v>-9.480840372821319</v>
      </c>
      <c r="B138" t="n">
        <v>0.369580965369195</v>
      </c>
    </row>
    <row r="139">
      <c r="A139" t="n">
        <v>-10.14220653481722</v>
      </c>
      <c r="B139" t="n">
        <v>0.367071328437998</v>
      </c>
    </row>
    <row r="140">
      <c r="A140" t="n">
        <v>-10.8266219401869</v>
      </c>
      <c r="B140" t="n">
        <v>0.364550032307444</v>
      </c>
    </row>
    <row r="141">
      <c r="A141" t="n">
        <v>-11.48266715982965</v>
      </c>
      <c r="B141" t="n">
        <v>0.3620157724106821</v>
      </c>
    </row>
    <row r="142">
      <c r="A142" t="n">
        <v>-12.14486701786237</v>
      </c>
      <c r="B142" t="n">
        <v>0.3594670703131531</v>
      </c>
    </row>
    <row r="143">
      <c r="A143" t="n">
        <v>-12.78916693157321</v>
      </c>
      <c r="B143" t="n">
        <v>0.3569043785740451</v>
      </c>
    </row>
    <row r="144">
      <c r="A144" t="n">
        <v>-13.41424279549128</v>
      </c>
      <c r="B144" t="n">
        <v>0.354328179662267</v>
      </c>
    </row>
    <row r="145">
      <c r="A145" t="n">
        <v>-14.08598111700552</v>
      </c>
      <c r="B145" t="n">
        <v>0.3517381960044549</v>
      </c>
    </row>
    <row r="146">
      <c r="A146" t="n">
        <v>-14.7218950294036</v>
      </c>
      <c r="B146" t="n">
        <v>0.3491342934261731</v>
      </c>
    </row>
    <row r="147">
      <c r="A147" t="n">
        <v>-15.37364916650333</v>
      </c>
      <c r="B147" t="n">
        <v>0.346516102388664</v>
      </c>
    </row>
    <row r="148">
      <c r="A148" t="n">
        <v>-16.01983715653299</v>
      </c>
      <c r="B148" t="n">
        <v>0.3438835843167801</v>
      </c>
    </row>
    <row r="149">
      <c r="A149" t="n">
        <v>-16.61092764671073</v>
      </c>
      <c r="B149" t="n">
        <v>0.3412382548225771</v>
      </c>
    </row>
    <row r="150">
      <c r="A150" t="n">
        <v>-17.27567763379768</v>
      </c>
      <c r="B150" t="n">
        <v>0.3385808711530231</v>
      </c>
    </row>
    <row r="151">
      <c r="A151" t="n">
        <v>-17.8784889094357</v>
      </c>
      <c r="B151" t="n">
        <v>0.3359108815157541</v>
      </c>
    </row>
    <row r="152">
      <c r="A152" t="n">
        <v>-18.49098577138513</v>
      </c>
      <c r="B152" t="n">
        <v>0.33322904902787</v>
      </c>
    </row>
    <row r="153">
      <c r="A153" t="n">
        <v>-19.1155957463414</v>
      </c>
      <c r="B153" t="n">
        <v>0.3305362410711891</v>
      </c>
    </row>
    <row r="154">
      <c r="A154" t="n">
        <v>-19.69697612973608</v>
      </c>
      <c r="B154" t="n">
        <v>0.3278321979622722</v>
      </c>
    </row>
    <row r="155">
      <c r="A155" t="n">
        <v>-20.30959559404391</v>
      </c>
      <c r="B155" t="n">
        <v>0.3251170631000461</v>
      </c>
    </row>
    <row r="156">
      <c r="A156" t="n">
        <v>-20.91669795222491</v>
      </c>
      <c r="B156" t="n">
        <v>0.3223905944114701</v>
      </c>
    </row>
    <row r="157">
      <c r="A157" t="n">
        <v>-21.49408149873683</v>
      </c>
      <c r="B157" t="n">
        <v>0.3196529316615782</v>
      </c>
    </row>
    <row r="158">
      <c r="A158" t="n">
        <v>-22.07629557816839</v>
      </c>
      <c r="B158" t="n">
        <v>0.316904100846668</v>
      </c>
    </row>
    <row r="159">
      <c r="A159" t="n">
        <v>-22.67601727437559</v>
      </c>
      <c r="B159" t="n">
        <v>0.314142796281768</v>
      </c>
    </row>
    <row r="160">
      <c r="A160" t="n">
        <v>-23.26857899285369</v>
      </c>
      <c r="B160" t="n">
        <v>0.31136864339658</v>
      </c>
    </row>
    <row r="161">
      <c r="A161" t="n">
        <v>-23.84211282531282</v>
      </c>
      <c r="B161" t="n">
        <v>0.3085817481329999</v>
      </c>
    </row>
    <row r="162">
      <c r="A162" t="n">
        <v>-24.44411492538558</v>
      </c>
      <c r="B162" t="n">
        <v>0.3057819774347152</v>
      </c>
    </row>
    <row r="163">
      <c r="A163" t="n">
        <v>-25.02149847189741</v>
      </c>
      <c r="B163" t="n">
        <v>0.3029688871284371</v>
      </c>
    </row>
    <row r="164">
      <c r="A164" t="n">
        <v>-25.60052489001149</v>
      </c>
      <c r="B164" t="n">
        <v>0.300141799074209</v>
      </c>
    </row>
    <row r="165">
      <c r="A165" t="n">
        <v>-26.17023352888941</v>
      </c>
      <c r="B165" t="n">
        <v>0.2973005723888752</v>
      </c>
    </row>
    <row r="166">
      <c r="A166" t="n">
        <v>-26.75499773737518</v>
      </c>
      <c r="B166" t="n">
        <v>0.2944468026300921</v>
      </c>
    </row>
    <row r="167">
      <c r="A167" t="n">
        <v>-27.31171052626579</v>
      </c>
      <c r="B167" t="n">
        <v>0.2915820213431319</v>
      </c>
    </row>
    <row r="168">
      <c r="A168" t="n">
        <v>-27.88011958014492</v>
      </c>
      <c r="B168" t="n">
        <v>0.2887065049832371</v>
      </c>
    </row>
    <row r="169">
      <c r="A169" t="n">
        <v>-28.42391008046324</v>
      </c>
      <c r="B169" t="n">
        <v>0.2858211186959841</v>
      </c>
    </row>
    <row r="170">
      <c r="A170" t="n">
        <v>-28.99222105245562</v>
      </c>
      <c r="B170" t="n">
        <v>0.2829263225878749</v>
      </c>
    </row>
    <row r="171">
      <c r="A171" t="n">
        <v>-29.49947604997942</v>
      </c>
      <c r="B171" t="n">
        <v>0.280022785294844</v>
      </c>
    </row>
    <row r="172">
      <c r="A172" t="n">
        <v>-30.04341367312769</v>
      </c>
      <c r="B172" t="n">
        <v>0.2771108626586742</v>
      </c>
    </row>
    <row r="173">
      <c r="A173" t="n">
        <v>-30.56314959073364</v>
      </c>
      <c r="B173" t="n">
        <v>0.2741909395922759</v>
      </c>
    </row>
    <row r="174">
      <c r="A174" t="n">
        <v>-31.08455290041327</v>
      </c>
      <c r="B174" t="n">
        <v>0.271263567608486</v>
      </c>
    </row>
    <row r="175">
      <c r="A175" t="n">
        <v>-31.62917709676861</v>
      </c>
      <c r="B175" t="n">
        <v>0.2683286553009679</v>
      </c>
    </row>
    <row r="176">
      <c r="A176" t="n">
        <v>-32.14974671041128</v>
      </c>
      <c r="B176" t="n">
        <v>0.2653853671543349</v>
      </c>
    </row>
    <row r="177">
      <c r="A177" t="n">
        <v>-32.66526510688929</v>
      </c>
      <c r="B177" t="n">
        <v>0.262433401276107</v>
      </c>
    </row>
    <row r="178">
      <c r="A178" t="n">
        <v>-33.16741984630469</v>
      </c>
      <c r="B178" t="n">
        <v>0.2594732297925769</v>
      </c>
    </row>
    <row r="179">
      <c r="A179" t="n">
        <v>-33.68119728929393</v>
      </c>
      <c r="B179" t="n">
        <v>0.256503145054527</v>
      </c>
    </row>
    <row r="180">
      <c r="A180" t="n">
        <v>-34.19546514171638</v>
      </c>
      <c r="B180" t="n">
        <v>0.25352207981614</v>
      </c>
    </row>
    <row r="181">
      <c r="A181" t="n">
        <v>-34.70218068886334</v>
      </c>
      <c r="B181" t="n">
        <v>0.250529961958654</v>
      </c>
    </row>
    <row r="182">
      <c r="A182" t="n">
        <v>-35.21407005553348</v>
      </c>
      <c r="B182" t="n">
        <v>0.2475266581462251</v>
      </c>
    </row>
    <row r="183">
      <c r="A183" t="n">
        <v>-35.7152684965537</v>
      </c>
      <c r="B183" t="n">
        <v>0.2445121169453209</v>
      </c>
    </row>
    <row r="184">
      <c r="A184" t="n">
        <v>-36.20793381343132</v>
      </c>
      <c r="B184" t="n">
        <v>0.2414859724510739</v>
      </c>
    </row>
    <row r="185">
      <c r="A185" t="n">
        <v>-36.70783266945281</v>
      </c>
      <c r="B185" t="n">
        <v>0.238448497764366</v>
      </c>
    </row>
    <row r="186">
      <c r="A186" t="n">
        <v>-37.1836033813469</v>
      </c>
      <c r="B186" t="n">
        <v>0.2354011000395871</v>
      </c>
    </row>
    <row r="187">
      <c r="A187" t="n">
        <v>-37.66896159766561</v>
      </c>
      <c r="B187" t="n">
        <v>0.2323443718804911</v>
      </c>
    </row>
    <row r="188">
      <c r="A188" t="n">
        <v>-38.1418388939022</v>
      </c>
      <c r="B188" t="n">
        <v>0.2292791535544801</v>
      </c>
    </row>
    <row r="189">
      <c r="A189" t="n">
        <v>-38.62131219701904</v>
      </c>
      <c r="B189" t="n">
        <v>0.2262058693882039</v>
      </c>
    </row>
    <row r="190">
      <c r="A190" t="n">
        <v>-39.07864351421407</v>
      </c>
      <c r="B190" t="n">
        <v>0.2231245691380161</v>
      </c>
    </row>
    <row r="191">
      <c r="A191" t="n">
        <v>-39.54997602073519</v>
      </c>
      <c r="B191" t="n">
        <v>0.2200349067456849</v>
      </c>
    </row>
    <row r="192">
      <c r="A192" t="n">
        <v>-40.0251827617808</v>
      </c>
      <c r="B192" t="n">
        <v>0.216936151519601</v>
      </c>
    </row>
    <row r="193">
      <c r="A193" t="n">
        <v>-40.476482042944</v>
      </c>
      <c r="B193" t="n">
        <v>0.213829413753213</v>
      </c>
    </row>
    <row r="194">
      <c r="A194" t="n">
        <v>-40.93906074107748</v>
      </c>
      <c r="B194" t="n">
        <v>0.210714741246166</v>
      </c>
    </row>
    <row r="195">
      <c r="A195" t="n">
        <v>-41.3954112394056</v>
      </c>
      <c r="B195" t="n">
        <v>0.2075919886428201</v>
      </c>
    </row>
    <row r="196">
      <c r="A196" t="n">
        <v>-41.84185546717739</v>
      </c>
      <c r="B196" t="n">
        <v>0.20446224331516</v>
      </c>
    </row>
    <row r="197">
      <c r="A197" t="n">
        <v>-42.29548419314969</v>
      </c>
      <c r="B197" t="n">
        <v>0.201326058732733</v>
      </c>
    </row>
    <row r="198">
      <c r="A198" t="n">
        <v>-42.7514668844027</v>
      </c>
      <c r="B198" t="n">
        <v>0.198182861299826</v>
      </c>
    </row>
    <row r="199">
      <c r="A199" t="n">
        <v>-43.15909520551428</v>
      </c>
      <c r="B199" t="n">
        <v>0.195033255360459</v>
      </c>
    </row>
    <row r="200">
      <c r="A200" t="n">
        <v>-43.6259649861906</v>
      </c>
      <c r="B200" t="n">
        <v>0.191877222186118</v>
      </c>
    </row>
    <row r="201">
      <c r="A201" t="n">
        <v>-44.05235146813292</v>
      </c>
      <c r="B201" t="n">
        <v>0.1887133470751</v>
      </c>
    </row>
    <row r="202">
      <c r="A202" t="n">
        <v>-44.46392758518402</v>
      </c>
      <c r="B202" t="n">
        <v>0.185541576078102</v>
      </c>
    </row>
    <row r="203">
      <c r="A203" t="n">
        <v>-44.90188772975652</v>
      </c>
      <c r="B203" t="n">
        <v>0.182361468935258</v>
      </c>
    </row>
    <row r="204">
      <c r="A204" t="n">
        <v>-45.3529663266747</v>
      </c>
      <c r="B204" t="n">
        <v>0.179172895385555</v>
      </c>
    </row>
    <row r="205">
      <c r="A205" t="n">
        <v>-45.77202118758642</v>
      </c>
      <c r="B205" t="n">
        <v>0.1759762727673921</v>
      </c>
    </row>
    <row r="206">
      <c r="A206" t="n">
        <v>-46.21812212875477</v>
      </c>
      <c r="B206" t="n">
        <v>0.172771271794341</v>
      </c>
    </row>
    <row r="207">
      <c r="A207" t="n">
        <v>-46.6360245274978</v>
      </c>
      <c r="B207" t="n">
        <v>0.169559006673276</v>
      </c>
    </row>
    <row r="208">
      <c r="A208" t="n">
        <v>-47.05993444180099</v>
      </c>
      <c r="B208" t="n">
        <v>0.1663404180228941</v>
      </c>
    </row>
    <row r="209">
      <c r="A209" t="n">
        <v>-47.47857245469432</v>
      </c>
      <c r="B209" t="n">
        <v>0.1631160436590539</v>
      </c>
    </row>
    <row r="210">
      <c r="A210" t="n">
        <v>-47.889952407972</v>
      </c>
      <c r="B210" t="n">
        <v>0.159886012445121</v>
      </c>
    </row>
    <row r="211">
      <c r="A211" t="n">
        <v>-48.28281940513571</v>
      </c>
      <c r="B211" t="n">
        <v>0.156650110261059</v>
      </c>
    </row>
    <row r="212">
      <c r="A212" t="n">
        <v>-48.69363538756489</v>
      </c>
      <c r="B212" t="n">
        <v>0.1534086960234821</v>
      </c>
    </row>
    <row r="213">
      <c r="A213" t="n">
        <v>-49.08559512727662</v>
      </c>
      <c r="B213" t="n">
        <v>0.1501622298388899</v>
      </c>
    </row>
    <row r="214">
      <c r="A214" t="n">
        <v>-49.47181707661659</v>
      </c>
      <c r="B214" t="n">
        <v>0.1469117062752841</v>
      </c>
    </row>
    <row r="215">
      <c r="A215" t="n">
        <v>-49.84656344521311</v>
      </c>
      <c r="B215" t="n">
        <v>0.1436568704012381</v>
      </c>
    </row>
    <row r="216">
      <c r="A216" t="n">
        <v>-50.25813956226423</v>
      </c>
      <c r="B216" t="n">
        <v>0.140396884744651</v>
      </c>
    </row>
    <row r="217">
      <c r="A217" t="n">
        <v>-50.62842320501599</v>
      </c>
      <c r="B217" t="n">
        <v>0.137132317869694</v>
      </c>
    </row>
    <row r="218">
      <c r="A218" t="n">
        <v>-51.01780829520189</v>
      </c>
      <c r="B218" t="n">
        <v>0.1338631557998611</v>
      </c>
    </row>
    <row r="219">
      <c r="A219" t="n">
        <v>-51.3845609900327</v>
      </c>
      <c r="B219" t="n">
        <v>0.1305886432448961</v>
      </c>
    </row>
    <row r="220">
      <c r="A220" t="n">
        <v>-51.76340227739882</v>
      </c>
      <c r="B220" t="n">
        <v>0.127308603821322</v>
      </c>
    </row>
    <row r="221">
      <c r="A221" t="n">
        <v>-52.13052277930453</v>
      </c>
      <c r="B221" t="n">
        <v>0.124023046194571</v>
      </c>
    </row>
    <row r="222">
      <c r="A222" t="n">
        <v>-52.49857505913387</v>
      </c>
      <c r="B222" t="n">
        <v>0.120731845973761</v>
      </c>
    </row>
    <row r="223">
      <c r="A223" t="n">
        <v>-52.87226704744837</v>
      </c>
      <c r="B223" t="n">
        <v>0.117435462985862</v>
      </c>
    </row>
    <row r="224">
      <c r="A224" t="n">
        <v>-53.26854239017479</v>
      </c>
      <c r="B224" t="n">
        <v>0.11413388213625</v>
      </c>
    </row>
    <row r="225">
      <c r="A225" t="n">
        <v>-53.58868166835289</v>
      </c>
      <c r="B225" t="n">
        <v>0.110828050472813</v>
      </c>
    </row>
    <row r="226">
      <c r="A226" t="n">
        <v>-53.97730662391699</v>
      </c>
      <c r="B226" t="n">
        <v>0.107518043468672</v>
      </c>
    </row>
    <row r="227">
      <c r="A227" t="n">
        <v>-54.31541940783221</v>
      </c>
      <c r="B227" t="n">
        <v>0.104203469781723</v>
      </c>
    </row>
    <row r="228">
      <c r="A228" t="n">
        <v>-54.68182881605948</v>
      </c>
      <c r="B228" t="n">
        <v>0.100885302735683</v>
      </c>
    </row>
    <row r="229">
      <c r="A229" t="n">
        <v>-55.0363457955247</v>
      </c>
      <c r="B229" t="n">
        <v>0.09756361165400844</v>
      </c>
    </row>
    <row r="230">
      <c r="A230" t="n">
        <v>-55.37990212415158</v>
      </c>
      <c r="B230" t="n">
        <v>0.09423817794418245</v>
      </c>
    </row>
    <row r="231">
      <c r="A231" t="n">
        <v>-55.71639655693649</v>
      </c>
      <c r="B231" t="n">
        <v>0.09090963837571225</v>
      </c>
    </row>
    <row r="232">
      <c r="A232" t="n">
        <v>-56.04739840406619</v>
      </c>
      <c r="B232" t="n">
        <v>0.08757854502049249</v>
      </c>
    </row>
    <row r="233">
      <c r="A233" t="n">
        <v>-56.38080325742001</v>
      </c>
      <c r="B233" t="n">
        <v>0.0842443964015719</v>
      </c>
    </row>
    <row r="234">
      <c r="A234" t="n">
        <v>-56.72499711831038</v>
      </c>
      <c r="B234" t="n">
        <v>0.08090729175212587</v>
      </c>
    </row>
    <row r="235">
      <c r="A235" t="n">
        <v>-57.03868751243822</v>
      </c>
      <c r="B235" t="n">
        <v>0.07756804953620972</v>
      </c>
    </row>
    <row r="236">
      <c r="A236" t="n">
        <v>-57.35799309457939</v>
      </c>
      <c r="B236" t="n">
        <v>0.07422716899453397</v>
      </c>
    </row>
    <row r="237">
      <c r="A237" t="n">
        <v>-57.69431588406241</v>
      </c>
      <c r="B237" t="n">
        <v>0.07088372711879662</v>
      </c>
    </row>
    <row r="238">
      <c r="A238" t="n">
        <v>-58.00003712489606</v>
      </c>
      <c r="B238" t="n">
        <v>0.06753666588767038</v>
      </c>
    </row>
    <row r="239">
      <c r="A239" t="n">
        <v>-58.31747915119001</v>
      </c>
      <c r="B239" t="n">
        <v>0.06418576838581827</v>
      </c>
    </row>
    <row r="240">
      <c r="A240" t="n">
        <v>-58.6786166580073</v>
      </c>
      <c r="B240" t="n">
        <v>0.06083086549754585</v>
      </c>
    </row>
    <row r="241">
      <c r="A241" t="n">
        <v>-58.97249451102228</v>
      </c>
      <c r="B241" t="n">
        <v>0.0574726683473602</v>
      </c>
    </row>
    <row r="242">
      <c r="A242" t="n">
        <v>-59.29229050259697</v>
      </c>
      <c r="B242" t="n">
        <v>0.054111990926834</v>
      </c>
    </row>
    <row r="243">
      <c r="A243" t="n">
        <v>-59.59536353248983</v>
      </c>
      <c r="B243" t="n">
        <v>0.0507495183641771</v>
      </c>
    </row>
    <row r="244">
      <c r="A244" t="n">
        <v>-59.92141224434138</v>
      </c>
      <c r="B244" t="n">
        <v>0.04738602328051211</v>
      </c>
    </row>
    <row r="245">
      <c r="A245" t="n">
        <v>-60.21369626669762</v>
      </c>
      <c r="B245" t="n">
        <v>0.04402155934561322</v>
      </c>
    </row>
    <row r="246">
      <c r="A246" t="n">
        <v>-60.518534770551</v>
      </c>
      <c r="B246" t="n">
        <v>0.04065574835529098</v>
      </c>
    </row>
    <row r="247">
      <c r="A247" t="n">
        <v>-60.83330406543237</v>
      </c>
      <c r="B247" t="n">
        <v>0.03728843237505422</v>
      </c>
    </row>
    <row r="248">
      <c r="A248" t="n">
        <v>-61.13446449853471</v>
      </c>
      <c r="B248" t="n">
        <v>0.03391992363999477</v>
      </c>
    </row>
    <row r="249">
      <c r="A249" t="n">
        <v>-61.45384364209089</v>
      </c>
      <c r="B249" t="n">
        <v>0.0305496941178042</v>
      </c>
    </row>
    <row r="250">
      <c r="A250" t="n">
        <v>-61.73131729955586</v>
      </c>
      <c r="B250" t="n">
        <v>0.02717874816003582</v>
      </c>
    </row>
    <row r="251">
      <c r="A251" t="n">
        <v>-62.0389020962368</v>
      </c>
      <c r="B251" t="n">
        <v>0.02380680400037558</v>
      </c>
    </row>
    <row r="252">
      <c r="A252" t="n">
        <v>-62.3351584350043</v>
      </c>
      <c r="B252" t="n">
        <v>0.0204323222667101</v>
      </c>
    </row>
    <row r="253">
      <c r="A253" t="n">
        <v>-62.6324201131103</v>
      </c>
      <c r="B253" t="n">
        <v>0.0170566964164546</v>
      </c>
    </row>
    <row r="254">
      <c r="A254" t="n">
        <v>-62.94228531365687</v>
      </c>
      <c r="B254" t="n">
        <v>0.01367968381750562</v>
      </c>
    </row>
    <row r="255">
      <c r="A255" t="n">
        <v>-63.24077301534666</v>
      </c>
      <c r="B255" t="n">
        <v>0.01030069102751732</v>
      </c>
    </row>
    <row r="256">
      <c r="A256" t="n">
        <v>-63.52660815365259</v>
      </c>
      <c r="B256" t="n">
        <v>0.00692106957439434</v>
      </c>
    </row>
    <row r="257">
      <c r="A257" t="n">
        <v>-63.79900607348098</v>
      </c>
      <c r="B257" t="n">
        <v>0.003541511015537763</v>
      </c>
    </row>
    <row r="258">
      <c r="A258" t="n">
        <v>-64.1028882789391</v>
      </c>
      <c r="B258" t="n">
        <v>0.000162018705309101</v>
      </c>
    </row>
    <row r="259">
      <c r="A259" t="n">
        <v>-64.38291206545819</v>
      </c>
      <c r="B259" t="n">
        <v>-0.00321714040507271</v>
      </c>
    </row>
    <row r="260">
      <c r="A260" t="n">
        <v>-64.64285358567619</v>
      </c>
      <c r="B260" t="n">
        <v>-0.006596296720153788</v>
      </c>
    </row>
    <row r="261">
      <c r="A261" t="n">
        <v>-64.92071957068801</v>
      </c>
      <c r="B261" t="n">
        <v>-0.009976040048388781</v>
      </c>
    </row>
    <row r="262">
      <c r="A262" t="n">
        <v>-65.22482246039118</v>
      </c>
      <c r="B262" t="n">
        <v>-0.0133546912526274</v>
      </c>
    </row>
    <row r="263">
      <c r="A263" t="n">
        <v>-65.45862515780451</v>
      </c>
      <c r="B263" t="n">
        <v>-0.0167322391516668</v>
      </c>
    </row>
    <row r="264">
      <c r="A264" t="n">
        <v>-65.75716190043761</v>
      </c>
      <c r="B264" t="n">
        <v>-0.02010934986567149</v>
      </c>
    </row>
    <row r="265">
      <c r="A265" t="n">
        <v>-66.02198299451868</v>
      </c>
      <c r="B265" t="n">
        <v>-0.0234859537916534</v>
      </c>
    </row>
    <row r="266">
      <c r="A266" t="n">
        <v>-66.28574970831789</v>
      </c>
      <c r="B266" t="n">
        <v>-0.0268622122184647</v>
      </c>
    </row>
    <row r="267">
      <c r="A267" t="n">
        <v>-66.54434260259379</v>
      </c>
      <c r="B267" t="n">
        <v>-0.0302374581873506</v>
      </c>
    </row>
    <row r="268">
      <c r="A268" t="n">
        <v>-66.81681408383731</v>
      </c>
      <c r="B268" t="n">
        <v>-0.03361110748045781</v>
      </c>
    </row>
    <row r="269">
      <c r="A269" t="n">
        <v>-67.082346271597</v>
      </c>
      <c r="B269" t="n">
        <v>-0.0369826602980154</v>
      </c>
    </row>
    <row r="270">
      <c r="A270" t="n">
        <v>-67.33853615964875</v>
      </c>
      <c r="B270" t="n">
        <v>-0.0403519128625999</v>
      </c>
    </row>
    <row r="271">
      <c r="A271" t="n">
        <v>-67.5623590250907</v>
      </c>
      <c r="B271" t="n">
        <v>-0.04371818284130231</v>
      </c>
    </row>
    <row r="272">
      <c r="A272" t="n">
        <v>-67.82565984992799</v>
      </c>
      <c r="B272" t="n">
        <v>-0.04708165975551248</v>
      </c>
    </row>
    <row r="273">
      <c r="A273" t="n">
        <v>-68.08533164495758</v>
      </c>
      <c r="B273" t="n">
        <v>-0.05044327835379549</v>
      </c>
    </row>
    <row r="274">
      <c r="A274" t="n">
        <v>-68.32268981076361</v>
      </c>
      <c r="B274" t="n">
        <v>-0.0538022514794649</v>
      </c>
    </row>
    <row r="275">
      <c r="A275" t="n">
        <v>-68.5492834895047</v>
      </c>
      <c r="B275" t="n">
        <v>-0.0571584989073896</v>
      </c>
    </row>
    <row r="276">
      <c r="A276" t="n">
        <v>-68.77543579975568</v>
      </c>
      <c r="B276" t="n">
        <v>-0.06051162398439571</v>
      </c>
    </row>
    <row r="277">
      <c r="A277" t="n">
        <v>-69.05592547523662</v>
      </c>
      <c r="B277" t="n">
        <v>-0.06386182405871502</v>
      </c>
    </row>
    <row r="278">
      <c r="A278" t="n">
        <v>-69.26734098201138</v>
      </c>
      <c r="B278" t="n">
        <v>-0.0672100341584424</v>
      </c>
    </row>
    <row r="279">
      <c r="A279" t="n">
        <v>-69.53199043279081</v>
      </c>
      <c r="B279" t="n">
        <v>-0.07055551576512453</v>
      </c>
    </row>
    <row r="280">
      <c r="A280" t="n">
        <v>-69.77447337717685</v>
      </c>
      <c r="B280" t="n">
        <v>-0.0738991138981728</v>
      </c>
    </row>
    <row r="281">
      <c r="A281" t="n">
        <v>-70.02862806607958</v>
      </c>
      <c r="B281" t="n">
        <v>-0.07724160061964971</v>
      </c>
    </row>
    <row r="282">
      <c r="A282" t="n">
        <v>-70.25313750472837</v>
      </c>
      <c r="B282" t="n">
        <v>-0.080581766123398</v>
      </c>
    </row>
    <row r="283">
      <c r="A283" t="n">
        <v>-70.4687950531028</v>
      </c>
      <c r="B283" t="n">
        <v>-0.08391954527891071</v>
      </c>
    </row>
    <row r="284">
      <c r="A284" t="n">
        <v>-70.70789417239783</v>
      </c>
      <c r="B284" t="n">
        <v>-0.08725490538116915</v>
      </c>
    </row>
    <row r="285">
      <c r="A285" t="n">
        <v>-70.96224502507401</v>
      </c>
      <c r="B285" t="n">
        <v>-0.09058688261048059</v>
      </c>
    </row>
    <row r="286">
      <c r="A286" t="n">
        <v>-71.1619152259168</v>
      </c>
      <c r="B286" t="n">
        <v>-0.09391512867237381</v>
      </c>
    </row>
    <row r="287">
      <c r="A287" t="n">
        <v>-71.39917530983615</v>
      </c>
      <c r="B287" t="n">
        <v>-0.09723917926739699</v>
      </c>
    </row>
    <row r="288">
      <c r="A288" t="n">
        <v>-71.60708438916161</v>
      </c>
      <c r="B288" t="n">
        <v>-0.100559249074646</v>
      </c>
    </row>
    <row r="289">
      <c r="A289" t="n">
        <v>-71.84066640232977</v>
      </c>
      <c r="B289" t="n">
        <v>-0.103875665144308</v>
      </c>
    </row>
    <row r="290">
      <c r="A290" t="n">
        <v>-72.05804038372138</v>
      </c>
      <c r="B290" t="n">
        <v>-0.107187837388397</v>
      </c>
    </row>
    <row r="291">
      <c r="A291" t="n">
        <v>-72.28470762387749</v>
      </c>
      <c r="B291" t="n">
        <v>-0.110496268122455</v>
      </c>
    </row>
    <row r="292">
      <c r="A292" t="n">
        <v>-72.50823624365928</v>
      </c>
      <c r="B292" t="n">
        <v>-0.113801337786911</v>
      </c>
    </row>
    <row r="293">
      <c r="A293" t="n">
        <v>-72.72968062334877</v>
      </c>
      <c r="B293" t="n">
        <v>-0.117102159153314</v>
      </c>
    </row>
    <row r="294">
      <c r="A294" t="n">
        <v>-72.95676471152328</v>
      </c>
      <c r="B294" t="n">
        <v>-0.120398686099201</v>
      </c>
    </row>
    <row r="295">
      <c r="A295" t="n">
        <v>-73.16499255698049</v>
      </c>
      <c r="B295" t="n">
        <v>-0.123691095567109</v>
      </c>
    </row>
    <row r="296">
      <c r="A296" t="n">
        <v>-73.35892496745163</v>
      </c>
      <c r="B296" t="n">
        <v>-0.126979011309558</v>
      </c>
    </row>
    <row r="297">
      <c r="A297" t="n">
        <v>-73.6008929819324</v>
      </c>
      <c r="B297" t="n">
        <v>-0.130262043382097</v>
      </c>
    </row>
    <row r="298">
      <c r="A298" t="n">
        <v>-73.7847229580737</v>
      </c>
      <c r="B298" t="n">
        <v>-0.133540083606587</v>
      </c>
    </row>
    <row r="299">
      <c r="A299" t="n">
        <v>-74.01416101152898</v>
      </c>
      <c r="B299" t="n">
        <v>-0.1368126366557381</v>
      </c>
    </row>
    <row r="300">
      <c r="A300" t="n">
        <v>-74.2222417341561</v>
      </c>
      <c r="B300" t="n">
        <v>-0.140079630690322</v>
      </c>
    </row>
    <row r="301">
      <c r="A301" t="n">
        <v>-74.42095563660359</v>
      </c>
      <c r="B301" t="n">
        <v>-0.143341727917082</v>
      </c>
    </row>
    <row r="302">
      <c r="A302" t="n">
        <v>-74.63668674639297</v>
      </c>
      <c r="B302" t="n">
        <v>-0.146599499975018</v>
      </c>
    </row>
    <row r="303">
      <c r="A303" t="n">
        <v>-74.84805321222451</v>
      </c>
      <c r="B303" t="n">
        <v>-0.149852078364193</v>
      </c>
    </row>
    <row r="304">
      <c r="A304" t="n">
        <v>-75.0483854658026</v>
      </c>
      <c r="B304" t="n">
        <v>-0.1530988162520159</v>
      </c>
    </row>
    <row r="305">
      <c r="A305" t="n">
        <v>-75.26517095587386</v>
      </c>
      <c r="B305" t="n">
        <v>-0.156340436223727</v>
      </c>
    </row>
    <row r="306">
      <c r="A306" t="n">
        <v>-75.43826096542186</v>
      </c>
      <c r="B306" t="n">
        <v>-0.159576553925476</v>
      </c>
    </row>
    <row r="307">
      <c r="A307" t="n">
        <v>-75.67610954066151</v>
      </c>
      <c r="B307" t="n">
        <v>-0.162806774660798</v>
      </c>
    </row>
    <row r="308">
      <c r="A308" t="n">
        <v>-75.8630781371771</v>
      </c>
      <c r="B308" t="n">
        <v>-0.1660312351199</v>
      </c>
    </row>
    <row r="309">
      <c r="A309" t="n">
        <v>-76.07093817555911</v>
      </c>
      <c r="B309" t="n">
        <v>-0.169249629776412</v>
      </c>
    </row>
    <row r="310">
      <c r="A310" t="n">
        <v>-76.25192377698619</v>
      </c>
      <c r="B310" t="n">
        <v>-0.1724616276667271</v>
      </c>
    </row>
    <row r="311">
      <c r="A311" t="n">
        <v>-76.4535801360347</v>
      </c>
      <c r="B311" t="n">
        <v>-0.175666000256173</v>
      </c>
    </row>
    <row r="312">
      <c r="A312" t="n">
        <v>-76.6467524118839</v>
      </c>
      <c r="B312" t="n">
        <v>-0.1788616844918799</v>
      </c>
    </row>
    <row r="313">
      <c r="A313" t="n">
        <v>-76.84073386329825</v>
      </c>
      <c r="B313" t="n">
        <v>-0.182049054944148</v>
      </c>
    </row>
    <row r="314">
      <c r="A314" t="n">
        <v>-77.02880588103915</v>
      </c>
      <c r="B314" t="n">
        <v>-0.18522839142258</v>
      </c>
    </row>
    <row r="315">
      <c r="A315" t="n">
        <v>-77.23144305895467</v>
      </c>
      <c r="B315" t="n">
        <v>-0.188399451015541</v>
      </c>
    </row>
    <row r="316">
      <c r="A316" t="n">
        <v>-77.4220652057498</v>
      </c>
      <c r="B316" t="n">
        <v>-0.191562661124515</v>
      </c>
    </row>
    <row r="317">
      <c r="A317" t="n">
        <v>-77.6246533427218</v>
      </c>
      <c r="B317" t="n">
        <v>-0.194719195496278</v>
      </c>
    </row>
    <row r="318">
      <c r="A318" t="n">
        <v>-77.8180463028161</v>
      </c>
      <c r="B318" t="n">
        <v>-0.197870076931369</v>
      </c>
    </row>
    <row r="319">
      <c r="A319" t="n">
        <v>-77.99402972802157</v>
      </c>
      <c r="B319" t="n">
        <v>-0.2010150840419699</v>
      </c>
    </row>
    <row r="320">
      <c r="A320" t="n">
        <v>-78.19794197046409</v>
      </c>
      <c r="B320" t="n">
        <v>-0.204153347210022</v>
      </c>
    </row>
    <row r="321">
      <c r="A321" t="n">
        <v>-78.41421253063037</v>
      </c>
      <c r="B321" t="n">
        <v>-0.2072848082932719</v>
      </c>
    </row>
    <row r="322">
      <c r="A322" t="n">
        <v>-78.60503084119881</v>
      </c>
      <c r="B322" t="n">
        <v>-0.210409941095192</v>
      </c>
    </row>
    <row r="323">
      <c r="A323" t="n">
        <v>-78.79342162507149</v>
      </c>
      <c r="B323" t="n">
        <v>-0.213528377195146</v>
      </c>
    </row>
    <row r="324">
      <c r="A324" t="n">
        <v>-79.00147782722699</v>
      </c>
      <c r="B324" t="n">
        <v>-0.216639370806899</v>
      </c>
    </row>
    <row r="325">
      <c r="A325" t="n">
        <v>-79.16309225603136</v>
      </c>
      <c r="B325" t="n">
        <v>-0.219742377405868</v>
      </c>
    </row>
    <row r="326">
      <c r="A326" t="n">
        <v>-79.36953010705639</v>
      </c>
      <c r="B326" t="n">
        <v>-0.222836693973919</v>
      </c>
    </row>
    <row r="327">
      <c r="A327" t="n">
        <v>-79.54990269669162</v>
      </c>
      <c r="B327" t="n">
        <v>-0.225921795833104</v>
      </c>
    </row>
    <row r="328">
      <c r="A328" t="n">
        <v>-79.7342966436815</v>
      </c>
      <c r="B328" t="n">
        <v>-0.2289979113594919</v>
      </c>
    </row>
    <row r="329">
      <c r="A329" t="n">
        <v>-79.91265855463939</v>
      </c>
      <c r="B329" t="n">
        <v>-0.232064879543763</v>
      </c>
    </row>
    <row r="330">
      <c r="A330" t="n">
        <v>-80.13501019178089</v>
      </c>
      <c r="B330" t="n">
        <v>-0.235123077751514</v>
      </c>
    </row>
    <row r="331">
      <c r="A331" t="n">
        <v>-80.2795828927718</v>
      </c>
      <c r="B331" t="n">
        <v>-0.23817271535077</v>
      </c>
    </row>
    <row r="332">
      <c r="A332" t="n">
        <v>-80.45904822495521</v>
      </c>
      <c r="B332" t="n">
        <v>-0.2412129596214441</v>
      </c>
    </row>
    <row r="333">
      <c r="A333" t="n">
        <v>-80.63704232883801</v>
      </c>
      <c r="B333" t="n">
        <v>-0.244244129786878</v>
      </c>
    </row>
    <row r="334">
      <c r="A334" t="n">
        <v>-80.81498739177761</v>
      </c>
      <c r="B334" t="n">
        <v>-0.247265836741212</v>
      </c>
    </row>
    <row r="335">
      <c r="A335" t="n">
        <v>-81.0044570764039</v>
      </c>
      <c r="B335" t="n">
        <v>-0.250277822198657</v>
      </c>
    </row>
    <row r="336">
      <c r="A336" t="n">
        <v>-81.16371753992769</v>
      </c>
      <c r="B336" t="n">
        <v>-0.253279905582785</v>
      </c>
    </row>
    <row r="337">
      <c r="A337" t="n">
        <v>-81.34960723568966</v>
      </c>
      <c r="B337" t="n">
        <v>-0.2562720874526579</v>
      </c>
    </row>
    <row r="338">
      <c r="A338" t="n">
        <v>-81.50651373393271</v>
      </c>
      <c r="B338" t="n">
        <v>-0.259254066754385</v>
      </c>
    </row>
    <row r="339">
      <c r="A339" t="n">
        <v>-81.66763775330379</v>
      </c>
      <c r="B339" t="n">
        <v>-0.262225231596638</v>
      </c>
    </row>
    <row r="340">
      <c r="A340" t="n">
        <v>-81.8268982168276</v>
      </c>
      <c r="B340" t="n">
        <v>-0.265185897568867</v>
      </c>
    </row>
    <row r="341">
      <c r="A341" t="n">
        <v>-81.99939973505541</v>
      </c>
      <c r="B341" t="n">
        <v>-0.268135913445305</v>
      </c>
    </row>
    <row r="342">
      <c r="A342" t="n">
        <v>-82.18531395128899</v>
      </c>
      <c r="B342" t="n">
        <v>-0.2710756043194251</v>
      </c>
    </row>
    <row r="343">
      <c r="A343" t="n">
        <v>-82.31245259691973</v>
      </c>
      <c r="B343" t="n">
        <v>-0.274005365726281</v>
      </c>
    </row>
    <row r="344">
      <c r="A344" t="n">
        <v>-82.50045105324563</v>
      </c>
      <c r="B344" t="n">
        <v>-0.276925396970817</v>
      </c>
    </row>
    <row r="345">
      <c r="A345" t="n">
        <v>-82.66400259931227</v>
      </c>
      <c r="B345" t="n">
        <v>-0.279836003858932</v>
      </c>
    </row>
    <row r="346">
      <c r="A346" t="n">
        <v>-82.83282604678907</v>
      </c>
      <c r="B346" t="n">
        <v>-0.282737149492656</v>
      </c>
    </row>
    <row r="347">
      <c r="A347" t="n">
        <v>-82.99517608974378</v>
      </c>
      <c r="B347" t="n">
        <v>-0.2856290988664991</v>
      </c>
    </row>
    <row r="348">
      <c r="A348" t="n">
        <v>-83.16730980089665</v>
      </c>
      <c r="B348" t="n">
        <v>-0.2885115791591101</v>
      </c>
    </row>
    <row r="349">
      <c r="A349" t="n">
        <v>-83.318772754428</v>
      </c>
      <c r="B349" t="n">
        <v>-0.291383849895324</v>
      </c>
    </row>
    <row r="350">
      <c r="A350" t="n">
        <v>-83.47862170927188</v>
      </c>
      <c r="B350" t="n">
        <v>-0.294245613655143</v>
      </c>
    </row>
    <row r="351">
      <c r="A351" t="n">
        <v>-83.66129922324455</v>
      </c>
      <c r="B351" t="n">
        <v>-0.2970961920190789</v>
      </c>
    </row>
    <row r="352">
      <c r="A352" t="n">
        <v>-83.78333761076703</v>
      </c>
      <c r="B352" t="n">
        <v>-0.2999344568037571</v>
      </c>
    </row>
    <row r="353">
      <c r="A353" t="n">
        <v>-83.93153934156567</v>
      </c>
      <c r="B353" t="n">
        <v>-0.302760553923875</v>
      </c>
    </row>
    <row r="354">
      <c r="A354" t="n">
        <v>-84.06976124039309</v>
      </c>
      <c r="B354" t="n">
        <v>-0.3055741060138341</v>
      </c>
    </row>
    <row r="355">
      <c r="A355" t="n">
        <v>-84.21921351524712</v>
      </c>
      <c r="B355" t="n">
        <v>-0.308374429343074</v>
      </c>
    </row>
    <row r="356">
      <c r="A356" t="n">
        <v>-84.3341900069274</v>
      </c>
      <c r="B356" t="n">
        <v>-0.311162162078753</v>
      </c>
    </row>
    <row r="357">
      <c r="A357" t="n">
        <v>-84.51083548486807</v>
      </c>
      <c r="B357" t="n">
        <v>-0.3139378780961122</v>
      </c>
    </row>
    <row r="358">
      <c r="A358" t="n">
        <v>-84.65349558906857</v>
      </c>
      <c r="B358" t="n">
        <v>-0.3167020939667251</v>
      </c>
    </row>
    <row r="359">
      <c r="A359" t="n">
        <v>-84.79664610270241</v>
      </c>
      <c r="B359" t="n">
        <v>-0.3194544647504828</v>
      </c>
    </row>
    <row r="360">
      <c r="A360" t="n">
        <v>-84.92486364908672</v>
      </c>
      <c r="B360" t="n">
        <v>-0.322194939013852</v>
      </c>
    </row>
    <row r="361">
      <c r="A361" t="n">
        <v>-85.07635112308976</v>
      </c>
      <c r="B361" t="n">
        <v>-0.324924097620324</v>
      </c>
    </row>
    <row r="362">
      <c r="A362" t="n">
        <v>-85.22408696492667</v>
      </c>
      <c r="B362" t="n">
        <v>-0.3276419866923609</v>
      </c>
    </row>
    <row r="363">
      <c r="A363" t="n">
        <v>-85.3374696259481</v>
      </c>
      <c r="B363" t="n">
        <v>-0.330347574204933</v>
      </c>
    </row>
    <row r="364">
      <c r="A364" t="n">
        <v>-85.4881724448576</v>
      </c>
      <c r="B364" t="n">
        <v>-0.333040844783886</v>
      </c>
    </row>
    <row r="365">
      <c r="A365" t="n">
        <v>-85.62352544849908</v>
      </c>
      <c r="B365" t="n">
        <v>-0.3357215373481309</v>
      </c>
    </row>
    <row r="366">
      <c r="A366" t="n">
        <v>-85.75757886714177</v>
      </c>
      <c r="B366" t="n">
        <v>-0.3383880971514009</v>
      </c>
    </row>
    <row r="367">
      <c r="A367" t="n">
        <v>-85.89190201097293</v>
      </c>
      <c r="B367" t="n">
        <v>-0.3410407002976409</v>
      </c>
    </row>
    <row r="368">
      <c r="A368" t="n">
        <v>-86.02031572113071</v>
      </c>
      <c r="B368" t="n">
        <v>-0.3436801987945148</v>
      </c>
    </row>
    <row r="369">
      <c r="A369" t="n">
        <v>-86.14446286921695</v>
      </c>
      <c r="B369" t="n">
        <v>-0.3463065616141859</v>
      </c>
    </row>
    <row r="370">
      <c r="A370" t="n">
        <v>-86.27785423512444</v>
      </c>
      <c r="B370" t="n">
        <v>-0.3489210047124719</v>
      </c>
    </row>
    <row r="371">
      <c r="A371" t="n">
        <v>-86.4105345073535</v>
      </c>
      <c r="B371" t="n">
        <v>-0.351524340962825</v>
      </c>
    </row>
    <row r="372">
      <c r="A372" t="n">
        <v>-86.57599865021093</v>
      </c>
      <c r="B372" t="n">
        <v>-0.354116348418368</v>
      </c>
    </row>
    <row r="373">
      <c r="A373" t="n">
        <v>-86.71449027422656</v>
      </c>
      <c r="B373" t="n">
        <v>-0.356697071803913</v>
      </c>
    </row>
    <row r="374">
      <c r="A374" t="n">
        <v>-86.83437086024169</v>
      </c>
      <c r="B374" t="n">
        <v>-0.3592657259194831</v>
      </c>
    </row>
    <row r="375">
      <c r="A375" t="n">
        <v>-86.95903293823318</v>
      </c>
      <c r="B375" t="n">
        <v>-0.361821453166814</v>
      </c>
    </row>
    <row r="376">
      <c r="A376" t="n">
        <v>-87.0871278822592</v>
      </c>
      <c r="B376" t="n">
        <v>-0.3643636237646508</v>
      </c>
    </row>
    <row r="377">
      <c r="A377" t="n">
        <v>-87.20004465431867</v>
      </c>
      <c r="B377" t="n">
        <v>-0.366891406390555</v>
      </c>
    </row>
    <row r="378">
      <c r="A378" t="n">
        <v>-87.30084831337115</v>
      </c>
      <c r="B378" t="n">
        <v>-0.3694040049428791</v>
      </c>
    </row>
    <row r="379">
      <c r="A379" t="n">
        <v>-87.43279297144996</v>
      </c>
      <c r="B379" t="n">
        <v>-0.3719018814848321</v>
      </c>
    </row>
    <row r="380">
      <c r="A380" t="n">
        <v>-87.53089937861851</v>
      </c>
      <c r="B380" t="n">
        <v>-0.374386104100826</v>
      </c>
    </row>
    <row r="381">
      <c r="A381" t="n">
        <v>-87.66603169801479</v>
      </c>
      <c r="B381" t="n">
        <v>-0.3768561693571979</v>
      </c>
    </row>
    <row r="382">
      <c r="A382" t="n">
        <v>-87.78390160535258</v>
      </c>
      <c r="B382" t="n">
        <v>-0.379311605686714</v>
      </c>
    </row>
    <row r="383">
      <c r="A383" t="n">
        <v>-87.85736493848836</v>
      </c>
      <c r="B383" t="n">
        <v>-0.3817528307073039</v>
      </c>
    </row>
    <row r="384">
      <c r="A384" t="n">
        <v>-88.01186843050749</v>
      </c>
      <c r="B384" t="n">
        <v>-0.3841788311224538</v>
      </c>
    </row>
    <row r="385">
      <c r="A385" t="n">
        <v>-88.10798867947014</v>
      </c>
      <c r="B385" t="n">
        <v>-0.386589849005204</v>
      </c>
    </row>
    <row r="386">
      <c r="A386" t="n">
        <v>-88.20619316852532</v>
      </c>
      <c r="B386" t="n">
        <v>-0.3889864051200831</v>
      </c>
    </row>
    <row r="387">
      <c r="A387" t="n">
        <v>-88.34071247612988</v>
      </c>
      <c r="B387" t="n">
        <v>-0.391368092471303</v>
      </c>
    </row>
    <row r="388">
      <c r="A388" t="n">
        <v>-88.4065254221034</v>
      </c>
      <c r="B388" t="n">
        <v>-0.3937349946383581</v>
      </c>
    </row>
    <row r="389">
      <c r="A389" t="n">
        <v>-88.52312026491407</v>
      </c>
      <c r="B389" t="n">
        <v>-0.3960869385921299</v>
      </c>
    </row>
    <row r="390">
      <c r="A390" t="n">
        <v>-88.61119779916778</v>
      </c>
      <c r="B390" t="n">
        <v>-0.3984238041346893</v>
      </c>
    </row>
    <row r="391">
      <c r="A391" t="n">
        <v>-88.71646418406502</v>
      </c>
      <c r="B391" t="n">
        <v>-0.4007451496085189</v>
      </c>
    </row>
    <row r="392">
      <c r="A392" t="n">
        <v>-88.81626250377906</v>
      </c>
      <c r="B392" t="n">
        <v>-0.4030508388824741</v>
      </c>
    </row>
    <row r="393">
      <c r="A393" t="n">
        <v>-88.92817393649977</v>
      </c>
      <c r="B393" t="n">
        <v>-0.4053415224230351</v>
      </c>
    </row>
    <row r="394">
      <c r="A394" t="n">
        <v>-88.99381523917168</v>
      </c>
      <c r="B394" t="n">
        <v>-0.4076165606653939</v>
      </c>
    </row>
    <row r="395">
      <c r="A395" t="n">
        <v>-89.08711563389188</v>
      </c>
      <c r="B395" t="n">
        <v>-0.409874761413788</v>
      </c>
    </row>
    <row r="396">
      <c r="A396" t="n">
        <v>-89.17232427295971</v>
      </c>
      <c r="B396" t="n">
        <v>-0.412117101066763</v>
      </c>
    </row>
    <row r="397">
      <c r="A397" t="n">
        <v>-89.29401937387858</v>
      </c>
      <c r="B397" t="n">
        <v>-0.4143450426847251</v>
      </c>
    </row>
    <row r="398">
      <c r="A398" t="n">
        <v>-89.36368203390489</v>
      </c>
      <c r="B398" t="n">
        <v>-0.4165584889912051</v>
      </c>
    </row>
    <row r="399">
      <c r="A399" t="n">
        <v>-89.46654541257814</v>
      </c>
      <c r="B399" t="n">
        <v>-0.4187579495695292</v>
      </c>
    </row>
    <row r="400">
      <c r="A400" t="n">
        <v>-89.54238723146642</v>
      </c>
      <c r="B400" t="n">
        <v>-0.42094363183101</v>
      </c>
    </row>
    <row r="401">
      <c r="A401" t="n">
        <v>-89.64534869202618</v>
      </c>
      <c r="B401" t="n">
        <v>-0.4231147698632478</v>
      </c>
    </row>
    <row r="402">
      <c r="A402" t="n">
        <v>-89.71177464979158</v>
      </c>
      <c r="B402" t="n">
        <v>-0.4252705779072061</v>
      </c>
    </row>
    <row r="403">
      <c r="A403" t="n">
        <v>-89.79614959282239</v>
      </c>
      <c r="B403" t="n">
        <v>-0.427409841125187</v>
      </c>
    </row>
    <row r="404">
      <c r="A404" t="n">
        <v>-89.86873018897802</v>
      </c>
      <c r="B404" t="n">
        <v>-0.4295314637593032</v>
      </c>
    </row>
    <row r="405">
      <c r="A405" t="n">
        <v>-89.9469750140903</v>
      </c>
      <c r="B405" t="n">
        <v>-0.43163528004822</v>
      </c>
    </row>
    <row r="406">
      <c r="A406" t="n">
        <v>-90.0129350828939</v>
      </c>
      <c r="B406" t="n">
        <v>-0.4337213431026531</v>
      </c>
    </row>
    <row r="407">
      <c r="A407" t="n">
        <v>-90.08110199414801</v>
      </c>
      <c r="B407" t="n">
        <v>-0.4357896819937281</v>
      </c>
    </row>
    <row r="408">
      <c r="A408" t="n">
        <v>-90.15522738001924</v>
      </c>
      <c r="B408" t="n">
        <v>-0.437840756827947</v>
      </c>
    </row>
    <row r="409">
      <c r="A409" t="n">
        <v>-90.20066381403137</v>
      </c>
      <c r="B409" t="n">
        <v>-0.439874368579898</v>
      </c>
    </row>
    <row r="410">
      <c r="A410" t="n">
        <v>-90.25173995652867</v>
      </c>
      <c r="B410" t="n">
        <v>-0.4418907596021542</v>
      </c>
    </row>
    <row r="411">
      <c r="A411" t="n">
        <v>-90.31617975608842</v>
      </c>
      <c r="B411" t="n">
        <v>-0.443889974060466</v>
      </c>
    </row>
    <row r="412">
      <c r="A412" t="n">
        <v>-90.40656221467954</v>
      </c>
      <c r="B412" t="n">
        <v>-0.4458727418078562</v>
      </c>
    </row>
    <row r="413">
      <c r="A413" t="n">
        <v>-90.4573441115167</v>
      </c>
      <c r="B413" t="n">
        <v>-0.4478401342830962</v>
      </c>
    </row>
    <row r="414">
      <c r="A414" t="n">
        <v>-90.51131366967164</v>
      </c>
      <c r="B414" t="n">
        <v>-0.449791927023534</v>
      </c>
    </row>
    <row r="415">
      <c r="A415" t="n">
        <v>-90.56874061433248</v>
      </c>
      <c r="B415" t="n">
        <v>-0.4517285426786439</v>
      </c>
    </row>
    <row r="416">
      <c r="A416" t="n">
        <v>-90.62695221408705</v>
      </c>
      <c r="B416" t="n">
        <v>-0.4536499792917151</v>
      </c>
    </row>
    <row r="417">
      <c r="A417" t="n">
        <v>-90.69835582760217</v>
      </c>
      <c r="B417" t="n">
        <v>-0.4555558471978229</v>
      </c>
    </row>
    <row r="418">
      <c r="A418" t="n">
        <v>-90.76443849876409</v>
      </c>
      <c r="B418" t="n">
        <v>-0.4574457072552242</v>
      </c>
    </row>
    <row r="419">
      <c r="A419" t="n">
        <v>-90.79239183647263</v>
      </c>
      <c r="B419" t="n">
        <v>-0.459318093887744</v>
      </c>
    </row>
    <row r="420">
      <c r="A420" t="n">
        <v>-90.85764081159763</v>
      </c>
      <c r="B420" t="n">
        <v>-0.4611716605990199</v>
      </c>
    </row>
    <row r="421">
      <c r="A421" t="n">
        <v>-90.90069875985748</v>
      </c>
      <c r="B421" t="n">
        <v>-0.4630061272999183</v>
      </c>
    </row>
    <row r="422">
      <c r="A422" t="n">
        <v>-90.91835349946285</v>
      </c>
      <c r="B422" t="n">
        <v>-0.4648212303935792</v>
      </c>
    </row>
    <row r="423">
      <c r="A423" t="n">
        <v>-90.93004976445152</v>
      </c>
      <c r="B423" t="n">
        <v>-0.4666170291403788</v>
      </c>
    </row>
    <row r="424">
      <c r="A424" t="n">
        <v>-90.98070905893042</v>
      </c>
      <c r="B424" t="n">
        <v>-0.4683944703086762</v>
      </c>
    </row>
    <row r="425">
      <c r="A425" t="n">
        <v>-91.00361117947401</v>
      </c>
      <c r="B425" t="n">
        <v>-0.4701545453916391</v>
      </c>
    </row>
    <row r="426">
      <c r="A426" t="n">
        <v>-91.04252516802087</v>
      </c>
      <c r="B426" t="n">
        <v>-0.4718971920540639</v>
      </c>
    </row>
    <row r="427">
      <c r="A427" t="n">
        <v>-91.0590274454577</v>
      </c>
      <c r="B427" t="n">
        <v>-0.4736217785579832</v>
      </c>
    </row>
    <row r="428">
      <c r="A428" t="n">
        <v>-91.09826020013642</v>
      </c>
      <c r="B428" t="n">
        <v>-0.4753291471275073</v>
      </c>
    </row>
    <row r="429">
      <c r="A429" t="n">
        <v>-91.10120265673729</v>
      </c>
      <c r="B429" t="n">
        <v>-0.4770196480138199</v>
      </c>
    </row>
    <row r="430">
      <c r="A430" t="n">
        <v>-91.15151866461269</v>
      </c>
      <c r="B430" t="n">
        <v>-0.4786925768011348</v>
      </c>
    </row>
    <row r="431">
      <c r="A431" t="n">
        <v>-91.18932923193421</v>
      </c>
      <c r="B431" t="n">
        <v>-0.4803478342562769</v>
      </c>
    </row>
    <row r="432">
      <c r="A432" t="n">
        <v>-91.18896142485922</v>
      </c>
      <c r="B432" t="n">
        <v>-0.4819853946624799</v>
      </c>
    </row>
    <row r="433">
      <c r="A433" t="n">
        <v>-91.22780185199099</v>
      </c>
      <c r="B433" t="n">
        <v>-0.4836055389474659</v>
      </c>
    </row>
    <row r="434">
      <c r="A434" t="n">
        <v>-91.24175400037367</v>
      </c>
      <c r="B434" t="n">
        <v>-0.4852079529194341</v>
      </c>
    </row>
    <row r="435">
      <c r="A435" t="n">
        <v>-91.2577903888486</v>
      </c>
      <c r="B435" t="n">
        <v>-0.48679217004269</v>
      </c>
    </row>
    <row r="436">
      <c r="A436" t="n">
        <v>-91.25577971017134</v>
      </c>
      <c r="B436" t="n">
        <v>-0.4883579507599631</v>
      </c>
    </row>
    <row r="437">
      <c r="A437" t="n">
        <v>-91.25766778649017</v>
      </c>
      <c r="B437" t="n">
        <v>-0.489905100797851</v>
      </c>
    </row>
    <row r="438">
      <c r="A438" t="n">
        <v>-91.25443108422918</v>
      </c>
      <c r="B438" t="n">
        <v>-0.4914338228156572</v>
      </c>
    </row>
    <row r="439">
      <c r="A439" t="n">
        <v>-91.25045876781792</v>
      </c>
      <c r="B439" t="n">
        <v>-0.4929439518906391</v>
      </c>
    </row>
    <row r="440">
      <c r="A440" t="n">
        <v>-91.26428831384231</v>
      </c>
      <c r="B440" t="n">
        <v>-0.4944353627933238</v>
      </c>
    </row>
    <row r="441">
      <c r="A441" t="n">
        <v>-91.25497053460597</v>
      </c>
      <c r="B441" t="n">
        <v>-0.495908144414274</v>
      </c>
    </row>
    <row r="442">
      <c r="A442" t="n">
        <v>-91.26995254279896</v>
      </c>
      <c r="B442" t="n">
        <v>-0.4973621519569111</v>
      </c>
    </row>
    <row r="443">
      <c r="A443" t="n">
        <v>-91.25600039441629</v>
      </c>
      <c r="B443" t="n">
        <v>-0.4987969588583451</v>
      </c>
    </row>
    <row r="444">
      <c r="A444" t="n">
        <v>-91.22956732595163</v>
      </c>
      <c r="B444" t="n">
        <v>-0.5002130892374612</v>
      </c>
    </row>
    <row r="445">
      <c r="A445" t="n">
        <v>-91.23076882906362</v>
      </c>
      <c r="B445" t="n">
        <v>-0.501610848341102</v>
      </c>
    </row>
    <row r="446">
      <c r="A446" t="n">
        <v>-91.22056831284723</v>
      </c>
      <c r="B446" t="n">
        <v>-0.5029900572700192</v>
      </c>
    </row>
    <row r="447">
      <c r="A447" t="n">
        <v>-91.21411942879692</v>
      </c>
      <c r="B447" t="n">
        <v>-0.5043510693502239</v>
      </c>
    </row>
    <row r="448">
      <c r="A448" t="n">
        <v>-91.19006484608454</v>
      </c>
      <c r="B448" t="n">
        <v>-0.505693255359524</v>
      </c>
    </row>
    <row r="449">
      <c r="A449" t="n">
        <v>-91.14963058829379</v>
      </c>
      <c r="B449" t="n">
        <v>-0.507015791243262</v>
      </c>
    </row>
    <row r="450">
      <c r="A450" t="n">
        <v>-91.1291069535025</v>
      </c>
      <c r="B450" t="n">
        <v>-0.5083191807146301</v>
      </c>
    </row>
    <row r="451">
      <c r="A451" t="n">
        <v>-91.10922085097467</v>
      </c>
      <c r="B451" t="n">
        <v>-0.5096031694012612</v>
      </c>
    </row>
    <row r="452">
      <c r="A452" t="n">
        <v>-91.06981645299432</v>
      </c>
      <c r="B452" t="n">
        <v>-0.510866958965267</v>
      </c>
    </row>
    <row r="453">
      <c r="A453" t="n">
        <v>-91.03953367047667</v>
      </c>
      <c r="B453" t="n">
        <v>-0.5121117801775599</v>
      </c>
    </row>
    <row r="454">
      <c r="A454" t="n">
        <v>-91.01400785946389</v>
      </c>
      <c r="B454" t="n">
        <v>-0.513338616983997</v>
      </c>
    </row>
    <row r="455">
      <c r="A455" t="n">
        <v>-90.99887872844093</v>
      </c>
      <c r="B455" t="n">
        <v>-0.5145470232545809</v>
      </c>
    </row>
    <row r="456">
      <c r="A456" t="n">
        <v>-90.9367193327468</v>
      </c>
      <c r="B456" t="n">
        <v>-0.515736364456048</v>
      </c>
    </row>
    <row r="457">
      <c r="A457" t="n">
        <v>-90.90982037532027</v>
      </c>
      <c r="B457" t="n">
        <v>-0.5169065201109339</v>
      </c>
    </row>
    <row r="458">
      <c r="A458" t="n">
        <v>-90.86833173724759</v>
      </c>
      <c r="B458" t="n">
        <v>-0.518057453321271</v>
      </c>
    </row>
    <row r="459">
      <c r="A459" t="n">
        <v>-90.80004222363497</v>
      </c>
      <c r="B459" t="n">
        <v>-0.5191879629463321</v>
      </c>
    </row>
    <row r="460">
      <c r="A460" t="n">
        <v>-90.73579858784872</v>
      </c>
      <c r="B460" t="n">
        <v>-0.5202975312964231</v>
      </c>
    </row>
    <row r="461">
      <c r="A461" t="n">
        <v>-90.67609123932198</v>
      </c>
      <c r="B461" t="n">
        <v>-0.5213865374143242</v>
      </c>
    </row>
    <row r="462">
      <c r="A462" t="n">
        <v>-90.62121442371523</v>
      </c>
      <c r="B462" t="n">
        <v>-0.5224553469253679</v>
      </c>
    </row>
    <row r="463">
      <c r="A463" t="n">
        <v>-90.5664356899951</v>
      </c>
      <c r="B463" t="n">
        <v>-0.5235040445271701</v>
      </c>
    </row>
    <row r="464">
      <c r="A464" t="n">
        <v>-90.49618453864861</v>
      </c>
      <c r="B464" t="n">
        <v>-0.5245327618783941</v>
      </c>
    </row>
    <row r="465">
      <c r="A465" t="n">
        <v>-90.43515308465146</v>
      </c>
      <c r="B465" t="n">
        <v>-0.5255416924138487</v>
      </c>
    </row>
    <row r="466">
      <c r="A466" t="n">
        <v>-90.36117482161049</v>
      </c>
      <c r="B466" t="n">
        <v>-0.526530757026526</v>
      </c>
    </row>
    <row r="467">
      <c r="A467" t="n">
        <v>-90.28084575640587</v>
      </c>
      <c r="B467" t="n">
        <v>-0.527499756691013</v>
      </c>
    </row>
    <row r="468">
      <c r="A468" t="n">
        <v>-90.21260528373671</v>
      </c>
      <c r="B468" t="n">
        <v>-0.5284487719119693</v>
      </c>
    </row>
    <row r="469">
      <c r="A469" t="n">
        <v>-90.12266419363579</v>
      </c>
      <c r="B469" t="n">
        <v>-0.5293776651605999</v>
      </c>
    </row>
    <row r="470">
      <c r="A470" t="n">
        <v>-90.04949510616008</v>
      </c>
      <c r="B470" t="n">
        <v>-0.5302871411322201</v>
      </c>
    </row>
    <row r="471">
      <c r="A471" t="n">
        <v>-89.9597011388892</v>
      </c>
      <c r="B471" t="n">
        <v>-0.5311771710352322</v>
      </c>
    </row>
    <row r="472">
      <c r="A472" t="n">
        <v>-89.89148518669171</v>
      </c>
      <c r="B472" t="n">
        <v>-0.532048050053393</v>
      </c>
    </row>
    <row r="473">
      <c r="A473" t="n">
        <v>-89.80625202715215</v>
      </c>
      <c r="B473" t="n">
        <v>-0.532899866238675</v>
      </c>
    </row>
    <row r="474">
      <c r="A474" t="n">
        <v>-89.70027454857636</v>
      </c>
      <c r="B474" t="n">
        <v>-0.5337315503885492</v>
      </c>
    </row>
    <row r="475">
      <c r="A475" t="n">
        <v>-89.5980977431101</v>
      </c>
      <c r="B475" t="n">
        <v>-0.5345433445760591</v>
      </c>
    </row>
    <row r="476">
      <c r="A476" t="n">
        <v>-89.50496899169163</v>
      </c>
      <c r="B476" t="n">
        <v>-0.535335345518609</v>
      </c>
    </row>
    <row r="477">
      <c r="A477" t="n">
        <v>-89.40271862481019</v>
      </c>
      <c r="B477" t="n">
        <v>-0.536106953903723</v>
      </c>
    </row>
    <row r="478">
      <c r="A478" t="n">
        <v>-89.301964006701</v>
      </c>
      <c r="B478" t="n">
        <v>-0.5368584366826191</v>
      </c>
    </row>
    <row r="479">
      <c r="A479" t="n">
        <v>-89.19277434633588</v>
      </c>
      <c r="B479" t="n">
        <v>-0.537590612319354</v>
      </c>
    </row>
    <row r="480">
      <c r="A480" t="n">
        <v>-89.08162304823693</v>
      </c>
      <c r="B480" t="n">
        <v>-0.53830287898568</v>
      </c>
    </row>
    <row r="481">
      <c r="A481" t="n">
        <v>-88.96056547958146</v>
      </c>
      <c r="B481" t="n">
        <v>-0.5389946396053579</v>
      </c>
    </row>
    <row r="482">
      <c r="A482" t="n">
        <v>-88.85718717100309</v>
      </c>
      <c r="B482" t="n">
        <v>-0.539665339870255</v>
      </c>
    </row>
    <row r="483">
      <c r="A483" t="n">
        <v>-88.71957828396762</v>
      </c>
      <c r="B483" t="n">
        <v>-0.540315215703752</v>
      </c>
    </row>
    <row r="484">
      <c r="A484" t="n">
        <v>-88.5614702826125</v>
      </c>
      <c r="B484" t="n">
        <v>-0.5409441452307379</v>
      </c>
    </row>
    <row r="485">
      <c r="A485" t="n">
        <v>-88.45676786856376</v>
      </c>
      <c r="B485" t="n">
        <v>-0.5415521030139743</v>
      </c>
    </row>
    <row r="486">
      <c r="A486" t="n">
        <v>-88.30873778106675</v>
      </c>
      <c r="B486" t="n">
        <v>-0.5421391259514322</v>
      </c>
    </row>
    <row r="487">
      <c r="A487" t="n">
        <v>-88.17377710497205</v>
      </c>
      <c r="B487" t="n">
        <v>-0.5427052308149157</v>
      </c>
    </row>
    <row r="488">
      <c r="A488" t="n">
        <v>-88.0450446286826</v>
      </c>
      <c r="B488" t="n">
        <v>-0.5432510985396842</v>
      </c>
    </row>
    <row r="489">
      <c r="A489" t="n">
        <v>-87.86123917301296</v>
      </c>
      <c r="B489" t="n">
        <v>-0.5437765614076921</v>
      </c>
    </row>
    <row r="490">
      <c r="A490" t="n">
        <v>-87.70636787391885</v>
      </c>
      <c r="B490" t="n">
        <v>-0.5442813552630209</v>
      </c>
    </row>
    <row r="491">
      <c r="A491" t="n">
        <v>-87.56174613198451</v>
      </c>
      <c r="B491" t="n">
        <v>-0.5447658678138821</v>
      </c>
    </row>
    <row r="492">
      <c r="A492" t="n">
        <v>-87.39593870252381</v>
      </c>
      <c r="B492" t="n">
        <v>-0.5452296112802982</v>
      </c>
    </row>
    <row r="493">
      <c r="A493" t="n">
        <v>-87.23631043192478</v>
      </c>
      <c r="B493" t="n">
        <v>-0.5456719164672739</v>
      </c>
    </row>
    <row r="494">
      <c r="A494" t="n">
        <v>-87.05770331625021</v>
      </c>
      <c r="B494" t="n">
        <v>-0.5460939677437289</v>
      </c>
    </row>
    <row r="495">
      <c r="A495" t="n">
        <v>-86.87801729982174</v>
      </c>
      <c r="B495" t="n">
        <v>-0.546496329760412</v>
      </c>
    </row>
    <row r="496">
      <c r="A496" t="n">
        <v>-86.7319733705304</v>
      </c>
      <c r="B496" t="n">
        <v>-0.5468787366842228</v>
      </c>
    </row>
    <row r="497">
      <c r="A497" t="n">
        <v>-86.53767315298407</v>
      </c>
      <c r="B497" t="n">
        <v>-0.5472412726537139</v>
      </c>
    </row>
    <row r="498">
      <c r="A498" t="n">
        <v>-86.37039449522287</v>
      </c>
      <c r="B498" t="n">
        <v>-0.5475835712049602</v>
      </c>
    </row>
    <row r="499">
      <c r="A499" t="n">
        <v>-86.18055700352137</v>
      </c>
      <c r="B499" t="n">
        <v>-0.547905473005817</v>
      </c>
    </row>
    <row r="500">
      <c r="A500" t="n">
        <v>-85.96737602278613</v>
      </c>
      <c r="B500" t="n">
        <v>-0.548206879941231</v>
      </c>
    </row>
    <row r="501">
      <c r="A501" t="n">
        <v>-85.76228679770324</v>
      </c>
      <c r="B501" t="n">
        <v>-0.5484875457452069</v>
      </c>
    </row>
    <row r="502">
      <c r="A502" t="n">
        <v>-85.58166900335129</v>
      </c>
      <c r="B502" t="n">
        <v>-0.5487473664325583</v>
      </c>
    </row>
    <row r="503">
      <c r="A503" t="n">
        <v>-85.34698356895768</v>
      </c>
      <c r="B503" t="n">
        <v>-0.5489863313811411</v>
      </c>
    </row>
    <row r="504">
      <c r="A504" t="n">
        <v>-85.13706381095508</v>
      </c>
      <c r="B504" t="n">
        <v>-0.5492043584091136</v>
      </c>
    </row>
    <row r="505">
      <c r="A505" t="n">
        <v>-84.93513772671807</v>
      </c>
      <c r="B505" t="n">
        <v>-0.549401222215239</v>
      </c>
    </row>
    <row r="506">
      <c r="A506" t="n">
        <v>-84.67512264508514</v>
      </c>
      <c r="B506" t="n">
        <v>-0.5495776221837583</v>
      </c>
    </row>
    <row r="507">
      <c r="A507" t="n">
        <v>-84.43891694144779</v>
      </c>
      <c r="B507" t="n">
        <v>-0.5497336156183371</v>
      </c>
    </row>
    <row r="508">
      <c r="A508" t="n">
        <v>-84.2236026796769</v>
      </c>
      <c r="B508" t="n">
        <v>-0.54986876142052</v>
      </c>
    </row>
    <row r="509">
      <c r="A509" t="n">
        <v>-83.9666281365315</v>
      </c>
      <c r="B509" t="n">
        <v>-0.5499830310782398</v>
      </c>
    </row>
    <row r="510">
      <c r="A510" t="n">
        <v>-83.70040937556492</v>
      </c>
      <c r="B510" t="n">
        <v>-0.5500762951690722</v>
      </c>
    </row>
    <row r="511">
      <c r="A511" t="n">
        <v>-83.4652825726812</v>
      </c>
      <c r="B511" t="n">
        <v>-0.5501484133689198</v>
      </c>
    </row>
    <row r="512">
      <c r="A512" t="n">
        <v>-83.15742805081192</v>
      </c>
      <c r="B512" t="n">
        <v>-0.5501995313129527</v>
      </c>
    </row>
    <row r="513">
      <c r="A513" t="n">
        <v>-82.89893323842267</v>
      </c>
      <c r="B513" t="n">
        <v>-0.5502295623468458</v>
      </c>
    </row>
    <row r="514">
      <c r="A514" t="n">
        <v>-82.62278368642809</v>
      </c>
      <c r="B514" t="n">
        <v>-0.5502381908811491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