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99.40670326080019</v>
      </c>
      <c r="B2" t="n">
        <v>0.7498660686388059</v>
      </c>
      <c r="E2" t="inlineStr">
        <is>
          <t>Bm_max</t>
        </is>
      </c>
    </row>
    <row r="3">
      <c r="A3" t="n">
        <v>99.02550800815337</v>
      </c>
      <c r="B3" t="n">
        <v>0.7498511238429668</v>
      </c>
      <c r="E3" t="n">
        <v>0.7498660686388059</v>
      </c>
    </row>
    <row r="4">
      <c r="A4" t="n">
        <v>98.61255874468847</v>
      </c>
      <c r="B4" t="n">
        <v>0.7498079576909298</v>
      </c>
      <c r="E4" t="inlineStr">
        <is>
          <t>Bm_min</t>
        </is>
      </c>
    </row>
    <row r="5">
      <c r="A5" t="n">
        <v>98.18651554934974</v>
      </c>
      <c r="B5" t="n">
        <v>0.7497367513181807</v>
      </c>
      <c r="E5" t="n">
        <v>-0.7498660686388059</v>
      </c>
    </row>
    <row r="6">
      <c r="A6" t="n">
        <v>97.7407088538414</v>
      </c>
      <c r="B6" t="n">
        <v>0.7496372880889131</v>
      </c>
    </row>
    <row r="7">
      <c r="A7" t="n">
        <v>97.29443626937145</v>
      </c>
      <c r="B7" t="n">
        <v>0.7495098978486129</v>
      </c>
      <c r="E7" t="inlineStr">
        <is>
          <t>Data Count</t>
        </is>
      </c>
    </row>
    <row r="8">
      <c r="A8" t="n">
        <v>96.81888624172241</v>
      </c>
      <c r="B8" t="n">
        <v>0.7493543424376586</v>
      </c>
      <c r="E8" t="n">
        <v>513</v>
      </c>
    </row>
    <row r="9">
      <c r="A9" t="n">
        <v>96.36052506471701</v>
      </c>
      <c r="B9" t="n">
        <v>0.7491703101800188</v>
      </c>
    </row>
    <row r="10">
      <c r="A10" t="n">
        <v>95.87882039867763</v>
      </c>
      <c r="B10" t="n">
        <v>0.748958427782117</v>
      </c>
    </row>
    <row r="11">
      <c r="A11" t="n">
        <v>95.36266446993622</v>
      </c>
      <c r="B11" t="n">
        <v>0.7487184699427137</v>
      </c>
    </row>
    <row r="12">
      <c r="A12" t="n">
        <v>94.83961828865428</v>
      </c>
      <c r="B12" t="n">
        <v>0.7484501490253639</v>
      </c>
    </row>
    <row r="13">
      <c r="A13" t="n">
        <v>94.30602830455251</v>
      </c>
      <c r="B13" t="n">
        <v>0.7481538256238629</v>
      </c>
    </row>
    <row r="14">
      <c r="A14" t="n">
        <v>93.75956507282169</v>
      </c>
      <c r="B14" t="n">
        <v>0.7478301172201419</v>
      </c>
    </row>
    <row r="15">
      <c r="A15" t="n">
        <v>93.21776073070913</v>
      </c>
      <c r="B15" t="n">
        <v>0.7474790802792745</v>
      </c>
    </row>
    <row r="16">
      <c r="A16" t="n">
        <v>92.6545745372965</v>
      </c>
      <c r="B16" t="n">
        <v>0.7470993887105958</v>
      </c>
    </row>
    <row r="17">
      <c r="A17" t="n">
        <v>92.04921313260439</v>
      </c>
      <c r="B17" t="n">
        <v>0.746691044470815</v>
      </c>
    </row>
    <row r="18">
      <c r="A18" t="n">
        <v>91.46211947930948</v>
      </c>
      <c r="B18" t="n">
        <v>0.746254791668986</v>
      </c>
    </row>
    <row r="19">
      <c r="A19" t="n">
        <v>90.84515989151549</v>
      </c>
      <c r="B19" t="n">
        <v>0.7457900930483098</v>
      </c>
    </row>
    <row r="20">
      <c r="A20" t="n">
        <v>90.21424815533885</v>
      </c>
      <c r="B20" t="n">
        <v>0.7452968401511169</v>
      </c>
    </row>
    <row r="21">
      <c r="A21" t="n">
        <v>89.5591101931482</v>
      </c>
      <c r="B21" t="n">
        <v>0.7447753670158451</v>
      </c>
    </row>
    <row r="22">
      <c r="A22" t="n">
        <v>88.88923542748131</v>
      </c>
      <c r="B22" t="n">
        <v>0.7442255545626832</v>
      </c>
    </row>
    <row r="23">
      <c r="A23" t="n">
        <v>88.22161654520843</v>
      </c>
      <c r="B23" t="n">
        <v>0.743647384063116</v>
      </c>
    </row>
    <row r="24">
      <c r="A24" t="n">
        <v>87.52190036551403</v>
      </c>
      <c r="B24" t="n">
        <v>0.7430415210782479</v>
      </c>
    </row>
    <row r="25">
      <c r="A25" t="n">
        <v>86.81894748355872</v>
      </c>
      <c r="B25" t="n">
        <v>0.7424080902784921</v>
      </c>
    </row>
    <row r="26">
      <c r="A26" t="n">
        <v>86.10699558849882</v>
      </c>
      <c r="B26" t="n">
        <v>0.741747555404241</v>
      </c>
    </row>
    <row r="27">
      <c r="A27" t="n">
        <v>85.37675142157025</v>
      </c>
      <c r="B27" t="n">
        <v>0.7410605761464647</v>
      </c>
    </row>
    <row r="28">
      <c r="A28" t="n">
        <v>84.66519185405708</v>
      </c>
      <c r="B28" t="n">
        <v>0.7403471494303357</v>
      </c>
    </row>
    <row r="29">
      <c r="A29" t="n">
        <v>83.9113589933778</v>
      </c>
      <c r="B29" t="n">
        <v>0.7396065361783404</v>
      </c>
    </row>
    <row r="30">
      <c r="A30" t="n">
        <v>83.14688424799201</v>
      </c>
      <c r="B30" t="n">
        <v>0.7388381284125651</v>
      </c>
    </row>
    <row r="31">
      <c r="A31" t="n">
        <v>82.37576445478243</v>
      </c>
      <c r="B31" t="n">
        <v>0.7380416770717176</v>
      </c>
    </row>
    <row r="32">
      <c r="A32" t="n">
        <v>81.56308246208511</v>
      </c>
      <c r="B32" t="n">
        <v>0.7372165174332849</v>
      </c>
    </row>
    <row r="33">
      <c r="A33" t="n">
        <v>80.74679596005173</v>
      </c>
      <c r="B33" t="n">
        <v>0.7363621415911211</v>
      </c>
    </row>
    <row r="34">
      <c r="A34" t="n">
        <v>79.92204989529067</v>
      </c>
      <c r="B34" t="n">
        <v>0.7354791731768199</v>
      </c>
    </row>
    <row r="35">
      <c r="A35" t="n">
        <v>79.05331410434619</v>
      </c>
      <c r="B35" t="n">
        <v>0.7345680393123348</v>
      </c>
    </row>
    <row r="36">
      <c r="A36" t="n">
        <v>78.19610293508848</v>
      </c>
      <c r="B36" t="n">
        <v>0.7336284968065027</v>
      </c>
    </row>
    <row r="37">
      <c r="A37" t="n">
        <v>77.33011343697163</v>
      </c>
      <c r="B37" t="n">
        <v>0.7326610476953329</v>
      </c>
    </row>
    <row r="38">
      <c r="A38" t="n">
        <v>76.45608122414539</v>
      </c>
      <c r="B38" t="n">
        <v>0.7316656257301992</v>
      </c>
    </row>
    <row r="39">
      <c r="A39" t="n">
        <v>75.55132486031164</v>
      </c>
      <c r="B39" t="n">
        <v>0.7306421705326048</v>
      </c>
    </row>
    <row r="40">
      <c r="A40" t="n">
        <v>74.63805989280678</v>
      </c>
      <c r="B40" t="n">
        <v>0.7295919609526369</v>
      </c>
    </row>
    <row r="41">
      <c r="A41" t="n">
        <v>73.749634163108</v>
      </c>
      <c r="B41" t="n">
        <v>0.7285161067246849</v>
      </c>
    </row>
    <row r="42">
      <c r="A42" t="n">
        <v>72.83090113041979</v>
      </c>
      <c r="B42" t="n">
        <v>0.7274141337657449</v>
      </c>
    </row>
    <row r="43">
      <c r="A43" t="n">
        <v>71.93619815997245</v>
      </c>
      <c r="B43" t="n">
        <v>0.7262856037726617</v>
      </c>
    </row>
    <row r="44">
      <c r="A44" t="n">
        <v>70.99775066805819</v>
      </c>
      <c r="B44" t="n">
        <v>0.7251299476222077</v>
      </c>
    </row>
    <row r="45">
      <c r="A45" t="n">
        <v>70.0491271803992</v>
      </c>
      <c r="B45" t="n">
        <v>0.7239468952883299</v>
      </c>
    </row>
    <row r="46">
      <c r="A46" t="n">
        <v>69.09255905991779</v>
      </c>
      <c r="B46" t="n">
        <v>0.7227365392954841</v>
      </c>
    </row>
    <row r="47">
      <c r="A47" t="n">
        <v>68.13648134886994</v>
      </c>
      <c r="B47" t="n">
        <v>0.7214988078044396</v>
      </c>
    </row>
    <row r="48">
      <c r="A48" t="n">
        <v>67.17015408066219</v>
      </c>
      <c r="B48" t="n">
        <v>0.7202339940422458</v>
      </c>
    </row>
    <row r="49">
      <c r="A49" t="n">
        <v>66.2005655897218</v>
      </c>
      <c r="B49" t="n">
        <v>0.7189418033842048</v>
      </c>
    </row>
    <row r="50">
      <c r="A50" t="n">
        <v>65.20523060352349</v>
      </c>
      <c r="B50" t="n">
        <v>0.7176224189225127</v>
      </c>
    </row>
    <row r="51">
      <c r="A51" t="n">
        <v>64.2187720280713</v>
      </c>
      <c r="B51" t="n">
        <v>0.7162760002688437</v>
      </c>
    </row>
    <row r="52">
      <c r="A52" t="n">
        <v>63.19229604284679</v>
      </c>
      <c r="B52" t="n">
        <v>0.7149018860550429</v>
      </c>
    </row>
    <row r="53">
      <c r="A53" t="n">
        <v>62.16103856564591</v>
      </c>
      <c r="B53" t="n">
        <v>0.7134991091070561</v>
      </c>
    </row>
    <row r="54">
      <c r="A54" t="n">
        <v>61.14804883984208</v>
      </c>
      <c r="B54" t="n">
        <v>0.7120679752307861</v>
      </c>
    </row>
    <row r="55">
      <c r="A55" t="n">
        <v>60.13547596205703</v>
      </c>
      <c r="B55" t="n">
        <v>0.7106095455223889</v>
      </c>
    </row>
    <row r="56">
      <c r="A56" t="n">
        <v>59.09156592147222</v>
      </c>
      <c r="B56" t="n">
        <v>0.7091242563283099</v>
      </c>
    </row>
    <row r="57">
      <c r="A57" t="n">
        <v>58.07730113114142</v>
      </c>
      <c r="B57" t="n">
        <v>0.7076127248509498</v>
      </c>
    </row>
    <row r="58">
      <c r="A58" t="n">
        <v>57.04136024385068</v>
      </c>
      <c r="B58" t="n">
        <v>0.7060749591966828</v>
      </c>
    </row>
    <row r="59">
      <c r="A59" t="n">
        <v>56.01091194221501</v>
      </c>
      <c r="B59" t="n">
        <v>0.7045110795634378</v>
      </c>
    </row>
    <row r="60">
      <c r="A60" t="n">
        <v>54.95927795305275</v>
      </c>
      <c r="B60" t="n">
        <v>0.7029213951114777</v>
      </c>
    </row>
    <row r="61">
      <c r="A61" t="n">
        <v>53.95685655054071</v>
      </c>
      <c r="B61" t="n">
        <v>0.70130635336845</v>
      </c>
    </row>
    <row r="62">
      <c r="A62" t="n">
        <v>52.9129955508992</v>
      </c>
      <c r="B62" t="n">
        <v>0.6996658903219659</v>
      </c>
    </row>
    <row r="63">
      <c r="A63" t="n">
        <v>51.86655990173202</v>
      </c>
      <c r="B63" t="n">
        <v>0.6979987757601747</v>
      </c>
    </row>
    <row r="64">
      <c r="A64" t="n">
        <v>50.83221284510009</v>
      </c>
      <c r="B64" t="n">
        <v>0.6963047184127407</v>
      </c>
    </row>
    <row r="65">
      <c r="A65" t="n">
        <v>49.76213946123892</v>
      </c>
      <c r="B65" t="n">
        <v>0.694584885038188</v>
      </c>
    </row>
    <row r="66">
      <c r="A66" t="n">
        <v>48.73571251695777</v>
      </c>
      <c r="B66" t="n">
        <v>0.6928388585776467</v>
      </c>
    </row>
    <row r="67">
      <c r="A67" t="n">
        <v>47.66456023234286</v>
      </c>
      <c r="B67" t="n">
        <v>0.6910658451657109</v>
      </c>
    </row>
    <row r="68">
      <c r="A68" t="n">
        <v>46.62344552552884</v>
      </c>
      <c r="B68" t="n">
        <v>0.6892657886168347</v>
      </c>
    </row>
    <row r="69">
      <c r="A69" t="n">
        <v>45.54797763789954</v>
      </c>
      <c r="B69" t="n">
        <v>0.6874388678302656</v>
      </c>
    </row>
    <row r="70">
      <c r="A70" t="n">
        <v>44.49050777647879</v>
      </c>
      <c r="B70" t="n">
        <v>0.685585060723127</v>
      </c>
    </row>
    <row r="71">
      <c r="A71" t="n">
        <v>43.43085559307926</v>
      </c>
      <c r="B71" t="n">
        <v>0.6837043549960959</v>
      </c>
    </row>
    <row r="72">
      <c r="A72" t="n">
        <v>42.37652435203293</v>
      </c>
      <c r="B72" t="n">
        <v>0.6817981382364559</v>
      </c>
    </row>
    <row r="73">
      <c r="A73" t="n">
        <v>41.30909917911248</v>
      </c>
      <c r="B73" t="n">
        <v>0.6798665918592249</v>
      </c>
    </row>
    <row r="74">
      <c r="A74" t="n">
        <v>40.26310489843529</v>
      </c>
      <c r="B74" t="n">
        <v>0.677909110122735</v>
      </c>
    </row>
    <row r="75">
      <c r="A75" t="n">
        <v>39.1963417782502</v>
      </c>
      <c r="B75" t="n">
        <v>0.6759264673252868</v>
      </c>
    </row>
    <row r="76">
      <c r="A76" t="n">
        <v>38.16415252312568</v>
      </c>
      <c r="B76" t="n">
        <v>0.673918502737091</v>
      </c>
    </row>
    <row r="77">
      <c r="A77" t="n">
        <v>37.094716671528</v>
      </c>
      <c r="B77" t="n">
        <v>0.671885038577019</v>
      </c>
    </row>
    <row r="78">
      <c r="A78" t="n">
        <v>36.07441984516539</v>
      </c>
      <c r="B78" t="n">
        <v>0.6698267152484692</v>
      </c>
    </row>
    <row r="79">
      <c r="A79" t="n">
        <v>35.02903857628013</v>
      </c>
      <c r="B79" t="n">
        <v>0.6677432358905036</v>
      </c>
    </row>
    <row r="80">
      <c r="A80" t="n">
        <v>33.98360826645148</v>
      </c>
      <c r="B80" t="n">
        <v>0.6656345543806607</v>
      </c>
    </row>
    <row r="81">
      <c r="A81" t="n">
        <v>32.9634830833906</v>
      </c>
      <c r="B81" t="n">
        <v>0.6635014142689361</v>
      </c>
    </row>
    <row r="82">
      <c r="A82" t="n">
        <v>31.92562959930927</v>
      </c>
      <c r="B82" t="n">
        <v>0.6613442806933699</v>
      </c>
    </row>
    <row r="83">
      <c r="A83" t="n">
        <v>30.87931655250049</v>
      </c>
      <c r="B83" t="n">
        <v>0.6591628539977237</v>
      </c>
    </row>
    <row r="84">
      <c r="A84" t="n">
        <v>29.87316803829388</v>
      </c>
      <c r="B84" t="n">
        <v>0.6569572060212288</v>
      </c>
    </row>
    <row r="85">
      <c r="A85" t="n">
        <v>28.8419105610929</v>
      </c>
      <c r="B85" t="n">
        <v>0.6547270494069671</v>
      </c>
    </row>
    <row r="86">
      <c r="A86" t="n">
        <v>27.80567542814212</v>
      </c>
      <c r="B86" t="n">
        <v>0.6524715279543249</v>
      </c>
    </row>
    <row r="87">
      <c r="A87" t="n">
        <v>26.79187652677312</v>
      </c>
      <c r="B87" t="n">
        <v>0.6501898930817669</v>
      </c>
    </row>
    <row r="88">
      <c r="A88" t="n">
        <v>25.74838333420684</v>
      </c>
      <c r="B88" t="n">
        <v>0.6478825478716568</v>
      </c>
    </row>
    <row r="89">
      <c r="A89" t="n">
        <v>24.7321814266138</v>
      </c>
      <c r="B89" t="n">
        <v>0.645549355633791</v>
      </c>
    </row>
    <row r="90">
      <c r="A90" t="n">
        <v>23.71835800477309</v>
      </c>
      <c r="B90" t="n">
        <v>0.6431902238437148</v>
      </c>
    </row>
    <row r="91">
      <c r="A91" t="n">
        <v>22.70914443160743</v>
      </c>
      <c r="B91" t="n">
        <v>0.6408064338672826</v>
      </c>
    </row>
    <row r="92">
      <c r="A92" t="n">
        <v>21.70115688202518</v>
      </c>
      <c r="B92" t="n">
        <v>0.6383997858781678</v>
      </c>
    </row>
    <row r="93">
      <c r="A93" t="n">
        <v>20.72379540156409</v>
      </c>
      <c r="B93" t="n">
        <v>0.6359707338332091</v>
      </c>
    </row>
    <row r="94">
      <c r="A94" t="n">
        <v>19.73638052771647</v>
      </c>
      <c r="B94" t="n">
        <v>0.6335192058931771</v>
      </c>
    </row>
    <row r="95">
      <c r="A95" t="n">
        <v>18.75882288348211</v>
      </c>
      <c r="B95" t="n">
        <v>0.6310448951340515</v>
      </c>
    </row>
    <row r="96">
      <c r="A96" t="n">
        <v>17.79703190253407</v>
      </c>
      <c r="B96" t="n">
        <v>0.6285473487171152</v>
      </c>
    </row>
    <row r="97">
      <c r="A97" t="n">
        <v>16.81231428057083</v>
      </c>
      <c r="B97" t="n">
        <v>0.6260263444159581</v>
      </c>
    </row>
    <row r="98">
      <c r="A98" t="n">
        <v>15.86209696225298</v>
      </c>
      <c r="B98" t="n">
        <v>0.6234818184977238</v>
      </c>
    </row>
    <row r="99">
      <c r="A99" t="n">
        <v>14.88017467406048</v>
      </c>
      <c r="B99" t="n">
        <v>0.6209138265888969</v>
      </c>
    </row>
    <row r="100">
      <c r="A100" t="n">
        <v>13.97272105834237</v>
      </c>
      <c r="B100" t="n">
        <v>0.6183228930878958</v>
      </c>
    </row>
    <row r="101">
      <c r="A101" t="n">
        <v>12.99609519203162</v>
      </c>
      <c r="B101" t="n">
        <v>0.6157107740026388</v>
      </c>
    </row>
    <row r="102">
      <c r="A102" t="n">
        <v>12.05813810955079</v>
      </c>
      <c r="B102" t="n">
        <v>0.6130771042668531</v>
      </c>
    </row>
    <row r="103">
      <c r="A103" t="n">
        <v>11.13123975979523</v>
      </c>
      <c r="B103" t="n">
        <v>0.6104210673731917</v>
      </c>
    </row>
    <row r="104">
      <c r="A104" t="n">
        <v>10.23084803991939</v>
      </c>
      <c r="B104" t="n">
        <v>0.6077433722099229</v>
      </c>
    </row>
    <row r="105">
      <c r="A105" t="n">
        <v>9.26336830954304</v>
      </c>
      <c r="B105" t="n">
        <v>0.6050440036824219</v>
      </c>
    </row>
    <row r="106">
      <c r="A106" t="n">
        <v>8.358391261464014</v>
      </c>
      <c r="B106" t="n">
        <v>0.6023220016048859</v>
      </c>
    </row>
    <row r="107">
      <c r="A107" t="n">
        <v>7.468886631011635</v>
      </c>
      <c r="B107" t="n">
        <v>0.5995769394144237</v>
      </c>
    </row>
    <row r="108">
      <c r="A108" t="n">
        <v>6.526025454196024</v>
      </c>
      <c r="B108" t="n">
        <v>0.5968074032479258</v>
      </c>
    </row>
    <row r="109">
      <c r="A109" t="n">
        <v>5.606066397924188</v>
      </c>
      <c r="B109" t="n">
        <v>0.594012183858294</v>
      </c>
    </row>
    <row r="110">
      <c r="A110" t="n">
        <v>4.711829316438511</v>
      </c>
      <c r="B110" t="n">
        <v>0.5911917846791899</v>
      </c>
    </row>
    <row r="111">
      <c r="A111" t="n">
        <v>3.814159368918567</v>
      </c>
      <c r="B111" t="n">
        <v>0.5883472030739156</v>
      </c>
    </row>
    <row r="112">
      <c r="A112" t="n">
        <v>2.908986157066188</v>
      </c>
      <c r="B112" t="n">
        <v>0.5854784043807429</v>
      </c>
    </row>
    <row r="113">
      <c r="A113" t="n">
        <v>1.999742546915996</v>
      </c>
      <c r="B113" t="n">
        <v>0.5825862654855097</v>
      </c>
    </row>
    <row r="114">
      <c r="A114" t="n">
        <v>1.129535527671038</v>
      </c>
      <c r="B114" t="n">
        <v>0.5796726760115126</v>
      </c>
    </row>
    <row r="115">
      <c r="A115" t="n">
        <v>0.2641345208743004</v>
      </c>
      <c r="B115" t="n">
        <v>0.5767385967036136</v>
      </c>
    </row>
    <row r="116">
      <c r="A116" t="n">
        <v>-0.603252644128176</v>
      </c>
      <c r="B116" t="n">
        <v>0.5737846458823348</v>
      </c>
    </row>
    <row r="117">
      <c r="A117" t="n">
        <v>-1.458453134708456</v>
      </c>
      <c r="B117" t="n">
        <v>0.5708121018387009</v>
      </c>
    </row>
    <row r="118">
      <c r="A118" t="n">
        <v>-2.290849586631929</v>
      </c>
      <c r="B118" t="n">
        <v>0.567821239071245</v>
      </c>
    </row>
    <row r="119">
      <c r="A119" t="n">
        <v>-3.132809022508091</v>
      </c>
      <c r="B119" t="n">
        <v>0.5648113053645378</v>
      </c>
    </row>
    <row r="120">
      <c r="A120" t="n">
        <v>-3.975381470176266</v>
      </c>
      <c r="B120" t="n">
        <v>0.5617820058143527</v>
      </c>
    </row>
    <row r="121">
      <c r="A121" t="n">
        <v>-4.791422767492939</v>
      </c>
      <c r="B121" t="n">
        <v>0.5587329775906569</v>
      </c>
    </row>
    <row r="122">
      <c r="A122" t="n">
        <v>-5.615359656688771</v>
      </c>
      <c r="B122" t="n">
        <v>0.55566369825174</v>
      </c>
    </row>
    <row r="123">
      <c r="A123" t="n">
        <v>-6.441062019844964</v>
      </c>
      <c r="B123" t="n">
        <v>0.5525722275793659</v>
      </c>
    </row>
    <row r="124">
      <c r="A124" t="n">
        <v>-7.27210984582635</v>
      </c>
      <c r="B124" t="n">
        <v>0.5494575246035398</v>
      </c>
    </row>
    <row r="125">
      <c r="A125" t="n">
        <v>-8.092197020969213</v>
      </c>
      <c r="B125" t="n">
        <v>0.5463194867367271</v>
      </c>
    </row>
    <row r="126">
      <c r="A126" t="n">
        <v>-8.912701044130579</v>
      </c>
      <c r="B126" t="n">
        <v>0.5431571881753221</v>
      </c>
    </row>
    <row r="127">
      <c r="A127" t="n">
        <v>-9.711504449860278</v>
      </c>
      <c r="B127" t="n">
        <v>0.5399717462010297</v>
      </c>
    </row>
    <row r="128">
      <c r="A128" t="n">
        <v>-10.52202864105022</v>
      </c>
      <c r="B128" t="n">
        <v>0.5367645019991408</v>
      </c>
    </row>
    <row r="129">
      <c r="A129" t="n">
        <v>-11.31737466027388</v>
      </c>
      <c r="B129" t="n">
        <v>0.5335353303401842</v>
      </c>
    </row>
    <row r="130">
      <c r="A130" t="n">
        <v>-12.09737086422953</v>
      </c>
      <c r="B130" t="n">
        <v>0.5302856230043927</v>
      </c>
    </row>
    <row r="131">
      <c r="A131" t="n">
        <v>-12.87790651856204</v>
      </c>
      <c r="B131" t="n">
        <v>0.5270159401700328</v>
      </c>
    </row>
    <row r="132">
      <c r="A132" t="n">
        <v>-13.65385684469145</v>
      </c>
      <c r="B132" t="n">
        <v>0.5237262256515629</v>
      </c>
    </row>
    <row r="133">
      <c r="A133" t="n">
        <v>-14.41668871847508</v>
      </c>
      <c r="B133" t="n">
        <v>0.52041762356557</v>
      </c>
    </row>
    <row r="134">
      <c r="A134" t="n">
        <v>-15.16007585822123</v>
      </c>
      <c r="B134" t="n">
        <v>0.5170907376970131</v>
      </c>
    </row>
    <row r="135">
      <c r="A135" t="n">
        <v>-15.91457077163568</v>
      </c>
      <c r="B135" t="n">
        <v>0.513746430955229</v>
      </c>
    </row>
    <row r="136">
      <c r="A136" t="n">
        <v>-16.6388564639476</v>
      </c>
      <c r="B136" t="n">
        <v>0.5103852909124319</v>
      </c>
    </row>
    <row r="137">
      <c r="A137" t="n">
        <v>-17.375672117285</v>
      </c>
      <c r="B137" t="n">
        <v>0.507007927782771</v>
      </c>
    </row>
    <row r="138">
      <c r="A138" t="n">
        <v>-18.11547926816672</v>
      </c>
      <c r="B138" t="n">
        <v>0.503613486483752</v>
      </c>
    </row>
    <row r="139">
      <c r="A139" t="n">
        <v>-18.82272323266499</v>
      </c>
      <c r="B139" t="n">
        <v>0.5002004597892209</v>
      </c>
    </row>
    <row r="140">
      <c r="A140" t="n">
        <v>-19.55689067506162</v>
      </c>
      <c r="B140" t="n">
        <v>0.4967677550161201</v>
      </c>
    </row>
    <row r="141">
      <c r="A141" t="n">
        <v>-20.25827424682983</v>
      </c>
      <c r="B141" t="n">
        <v>0.493315609485482</v>
      </c>
    </row>
    <row r="142">
      <c r="A142" t="n">
        <v>-20.98604184611951</v>
      </c>
      <c r="B142" t="n">
        <v>0.4898441408794691</v>
      </c>
    </row>
    <row r="143">
      <c r="A143" t="n">
        <v>-21.6953700507101</v>
      </c>
      <c r="B143" t="n">
        <v>0.4863532410199397</v>
      </c>
    </row>
    <row r="144">
      <c r="A144" t="n">
        <v>-22.39518431229123</v>
      </c>
      <c r="B144" t="n">
        <v>0.4828439880543899</v>
      </c>
    </row>
    <row r="145">
      <c r="A145" t="n">
        <v>-23.10617990895561</v>
      </c>
      <c r="B145" t="n">
        <v>0.4793158891712991</v>
      </c>
    </row>
    <row r="146">
      <c r="A146" t="n">
        <v>-23.80057514629673</v>
      </c>
      <c r="B146" t="n">
        <v>0.4757688839921699</v>
      </c>
    </row>
    <row r="147">
      <c r="A147" t="n">
        <v>-24.47221538592422</v>
      </c>
      <c r="B147" t="n">
        <v>0.4722037442995369</v>
      </c>
    </row>
    <row r="148">
      <c r="A148" t="n">
        <v>-25.16589952958672</v>
      </c>
      <c r="B148" t="n">
        <v>0.4686203426276859</v>
      </c>
    </row>
    <row r="149">
      <c r="A149" t="n">
        <v>-25.843792489491</v>
      </c>
      <c r="B149" t="n">
        <v>0.4650191077757492</v>
      </c>
    </row>
    <row r="150">
      <c r="A150" t="n">
        <v>-26.53166528136681</v>
      </c>
      <c r="B150" t="n">
        <v>0.4614002561000042</v>
      </c>
    </row>
    <row r="151">
      <c r="A151" t="n">
        <v>-27.19928416363967</v>
      </c>
      <c r="B151" t="n">
        <v>0.4577638583215591</v>
      </c>
    </row>
    <row r="152">
      <c r="A152" t="n">
        <v>-27.87166001741728</v>
      </c>
      <c r="B152" t="n">
        <v>0.4541103340150522</v>
      </c>
    </row>
    <row r="153">
      <c r="A153" t="n">
        <v>-28.52709222526811</v>
      </c>
      <c r="B153" t="n">
        <v>0.4504394766077622</v>
      </c>
    </row>
    <row r="154">
      <c r="A154" t="n">
        <v>-29.18693811802033</v>
      </c>
      <c r="B154" t="n">
        <v>0.446751637189459</v>
      </c>
    </row>
    <row r="155">
      <c r="A155" t="n">
        <v>-29.82758448145147</v>
      </c>
      <c r="B155" t="n">
        <v>0.4430472663626218</v>
      </c>
    </row>
    <row r="156">
      <c r="A156" t="n">
        <v>-30.48762653797712</v>
      </c>
      <c r="B156" t="n">
        <v>0.439326499140276</v>
      </c>
    </row>
    <row r="157">
      <c r="A157" t="n">
        <v>-31.13813013102143</v>
      </c>
      <c r="B157" t="n">
        <v>0.4355892304191142</v>
      </c>
    </row>
    <row r="158">
      <c r="A158" t="n">
        <v>-31.74520796873073</v>
      </c>
      <c r="B158" t="n">
        <v>0.431835493742743</v>
      </c>
    </row>
    <row r="159">
      <c r="A159" t="n">
        <v>-32.39823717035738</v>
      </c>
      <c r="B159" t="n">
        <v>0.4280657682257108</v>
      </c>
    </row>
    <row r="160">
      <c r="A160" t="n">
        <v>-33.00958157013812</v>
      </c>
      <c r="B160" t="n">
        <v>0.424279858196966</v>
      </c>
    </row>
    <row r="161">
      <c r="A161" t="n">
        <v>-33.63887495518422</v>
      </c>
      <c r="B161" t="n">
        <v>0.4204774421969232</v>
      </c>
    </row>
    <row r="162">
      <c r="A162" t="n">
        <v>-34.2449719740266</v>
      </c>
      <c r="B162" t="n">
        <v>0.416659147491067</v>
      </c>
    </row>
    <row r="163">
      <c r="A163" t="n">
        <v>-34.86565867351503</v>
      </c>
      <c r="B163" t="n">
        <v>0.4128247395536659</v>
      </c>
    </row>
    <row r="164">
      <c r="A164" t="n">
        <v>-35.49007248469804</v>
      </c>
      <c r="B164" t="n">
        <v>0.4089731802100278</v>
      </c>
    </row>
    <row r="165">
      <c r="A165" t="n">
        <v>-36.08498816845699</v>
      </c>
      <c r="B165" t="n">
        <v>0.4051033904740711</v>
      </c>
    </row>
    <row r="166">
      <c r="A166" t="n">
        <v>-36.6853473969276</v>
      </c>
      <c r="B166" t="n">
        <v>0.4012168730994682</v>
      </c>
    </row>
    <row r="167">
      <c r="A167" t="n">
        <v>-37.27212228409068</v>
      </c>
      <c r="B167" t="n">
        <v>0.3973144876411939</v>
      </c>
    </row>
    <row r="168">
      <c r="A168" t="n">
        <v>-37.85558690757772</v>
      </c>
      <c r="B168" t="n">
        <v>0.393395990908086</v>
      </c>
    </row>
    <row r="169">
      <c r="A169" t="n">
        <v>-38.43429455956004</v>
      </c>
      <c r="B169" t="n">
        <v>0.3894629896390059</v>
      </c>
    </row>
    <row r="170">
      <c r="A170" t="n">
        <v>-39.01773466257556</v>
      </c>
      <c r="B170" t="n">
        <v>0.3855165234062949</v>
      </c>
    </row>
    <row r="171">
      <c r="A171" t="n">
        <v>-39.56562008166328</v>
      </c>
      <c r="B171" t="n">
        <v>0.3815573346418289</v>
      </c>
    </row>
    <row r="172">
      <c r="A172" t="n">
        <v>-40.13348968516563</v>
      </c>
      <c r="B172" t="n">
        <v>0.3775855935794219</v>
      </c>
    </row>
    <row r="173">
      <c r="A173" t="n">
        <v>-40.69123233386654</v>
      </c>
      <c r="B173" t="n">
        <v>0.373601760325574</v>
      </c>
    </row>
    <row r="174">
      <c r="A174" t="n">
        <v>-41.2591264578405</v>
      </c>
      <c r="B174" t="n">
        <v>0.3696061882062982</v>
      </c>
    </row>
    <row r="175">
      <c r="A175" t="n">
        <v>-41.8038242156107</v>
      </c>
      <c r="B175" t="n">
        <v>0.3655987844176108</v>
      </c>
    </row>
    <row r="176">
      <c r="A176" t="n">
        <v>-42.33238750301932</v>
      </c>
      <c r="B176" t="n">
        <v>0.3615800347827779</v>
      </c>
    </row>
    <row r="177">
      <c r="A177" t="n">
        <v>-42.88203839606773</v>
      </c>
      <c r="B177" t="n">
        <v>0.357549503234887</v>
      </c>
    </row>
    <row r="178">
      <c r="A178" t="n">
        <v>-43.40873812762914</v>
      </c>
      <c r="B178" t="n">
        <v>0.3535069197478858</v>
      </c>
    </row>
    <row r="179">
      <c r="A179" t="n">
        <v>-43.96537735510462</v>
      </c>
      <c r="B179" t="n">
        <v>0.349451200304151</v>
      </c>
    </row>
    <row r="180">
      <c r="A180" t="n">
        <v>-44.49776583609441</v>
      </c>
      <c r="B180" t="n">
        <v>0.3453813240598539</v>
      </c>
    </row>
    <row r="181">
      <c r="A181" t="n">
        <v>-45.02576515265442</v>
      </c>
      <c r="B181" t="n">
        <v>0.34129670008842</v>
      </c>
    </row>
    <row r="182">
      <c r="A182" t="n">
        <v>-45.58971148068903</v>
      </c>
      <c r="B182" t="n">
        <v>0.3371961621903851</v>
      </c>
    </row>
    <row r="183">
      <c r="A183" t="n">
        <v>-46.11072246282189</v>
      </c>
      <c r="B183" t="n">
        <v>0.333080022600838</v>
      </c>
    </row>
    <row r="184">
      <c r="A184" t="n">
        <v>-46.65144790418088</v>
      </c>
      <c r="B184" t="n">
        <v>0.328949028224137</v>
      </c>
    </row>
    <row r="185">
      <c r="A185" t="n">
        <v>-47.1658383589618</v>
      </c>
      <c r="B185" t="n">
        <v>0.3248042580463639</v>
      </c>
    </row>
    <row r="186">
      <c r="A186" t="n">
        <v>-47.67348568403236</v>
      </c>
      <c r="B186" t="n">
        <v>0.3206464066997519</v>
      </c>
    </row>
    <row r="187">
      <c r="A187" t="n">
        <v>-48.21202880341231</v>
      </c>
      <c r="B187" t="n">
        <v>0.3164767650541779</v>
      </c>
    </row>
    <row r="188">
      <c r="A188" t="n">
        <v>-48.6824540524815</v>
      </c>
      <c r="B188" t="n">
        <v>0.3122965979832238</v>
      </c>
    </row>
    <row r="189">
      <c r="A189" t="n">
        <v>-49.20746187149732</v>
      </c>
      <c r="B189" t="n">
        <v>0.30810544202603</v>
      </c>
    </row>
    <row r="190">
      <c r="A190" t="n">
        <v>-49.69058872489369</v>
      </c>
      <c r="B190" t="n">
        <v>0.3039036854498659</v>
      </c>
    </row>
    <row r="191">
      <c r="A191" t="n">
        <v>-50.16917929103028</v>
      </c>
      <c r="B191" t="n">
        <v>0.2996914805986228</v>
      </c>
    </row>
    <row r="192">
      <c r="A192" t="n">
        <v>-50.6661111699792</v>
      </c>
      <c r="B192" t="n">
        <v>0.2954688025941239</v>
      </c>
    </row>
    <row r="193">
      <c r="A193" t="n">
        <v>-51.14497146130421</v>
      </c>
      <c r="B193" t="n">
        <v>0.2912355320770281</v>
      </c>
    </row>
    <row r="194">
      <c r="A194" t="n">
        <v>-51.60573564453374</v>
      </c>
      <c r="B194" t="n">
        <v>0.286991426415231</v>
      </c>
    </row>
    <row r="195">
      <c r="A195" t="n">
        <v>-52.10538929583844</v>
      </c>
      <c r="B195" t="n">
        <v>0.282736509089259</v>
      </c>
    </row>
    <row r="196">
      <c r="A196" t="n">
        <v>-52.56208308077002</v>
      </c>
      <c r="B196" t="n">
        <v>0.278471033353359</v>
      </c>
    </row>
    <row r="197">
      <c r="A197" t="n">
        <v>-53.0696568444255</v>
      </c>
      <c r="B197" t="n">
        <v>0.2741947996230579</v>
      </c>
    </row>
    <row r="198">
      <c r="A198" t="n">
        <v>-53.50815643937491</v>
      </c>
      <c r="B198" t="n">
        <v>0.26990877227711</v>
      </c>
    </row>
    <row r="199">
      <c r="A199" t="n">
        <v>-53.96769459902069</v>
      </c>
      <c r="B199" t="n">
        <v>0.265612644671024</v>
      </c>
    </row>
    <row r="200">
      <c r="A200" t="n">
        <v>-54.4383650528065</v>
      </c>
      <c r="B200" t="n">
        <v>0.261305323003623</v>
      </c>
    </row>
    <row r="201">
      <c r="A201" t="n">
        <v>-54.88247983576933</v>
      </c>
      <c r="B201" t="n">
        <v>0.2569878434928879</v>
      </c>
    </row>
    <row r="202">
      <c r="A202" t="n">
        <v>-55.33856060890902</v>
      </c>
      <c r="B202" t="n">
        <v>0.2526601186459069</v>
      </c>
    </row>
    <row r="203">
      <c r="A203" t="n">
        <v>-55.77576061885959</v>
      </c>
      <c r="B203" t="n">
        <v>0.2483219376970049</v>
      </c>
    </row>
    <row r="204">
      <c r="A204" t="n">
        <v>-56.21803636644681</v>
      </c>
      <c r="B204" t="n">
        <v>0.243972790224268</v>
      </c>
    </row>
    <row r="205">
      <c r="A205" t="n">
        <v>-56.67831014024283</v>
      </c>
      <c r="B205" t="n">
        <v>0.23961319056303</v>
      </c>
    </row>
    <row r="206">
      <c r="A206" t="n">
        <v>-57.08910160220029</v>
      </c>
      <c r="B206" t="n">
        <v>0.2352442054000521</v>
      </c>
    </row>
    <row r="207">
      <c r="A207" t="n">
        <v>-57.53125474742909</v>
      </c>
      <c r="B207" t="n">
        <v>0.2308662990347839</v>
      </c>
    </row>
    <row r="208">
      <c r="A208" t="n">
        <v>-57.93814745439041</v>
      </c>
      <c r="B208" t="n">
        <v>0.2264807321478579</v>
      </c>
    </row>
    <row r="209">
      <c r="A209" t="n">
        <v>-58.36421517020101</v>
      </c>
      <c r="B209" t="n">
        <v>0.222088000066564</v>
      </c>
    </row>
    <row r="210">
      <c r="A210" t="n">
        <v>-58.78577111922353</v>
      </c>
      <c r="B210" t="n">
        <v>0.21768794625406</v>
      </c>
    </row>
    <row r="211">
      <c r="A211" t="n">
        <v>-59.17451867714591</v>
      </c>
      <c r="B211" t="n">
        <v>0.2132809726745909</v>
      </c>
    </row>
    <row r="212">
      <c r="A212" t="n">
        <v>-59.60929116040071</v>
      </c>
      <c r="B212" t="n">
        <v>0.2088671391475939</v>
      </c>
    </row>
    <row r="213">
      <c r="A213" t="n">
        <v>-60.0178757799076</v>
      </c>
      <c r="B213" t="n">
        <v>0.204445806667321</v>
      </c>
    </row>
    <row r="214">
      <c r="A214" t="n">
        <v>-60.42060000668432</v>
      </c>
      <c r="B214" t="n">
        <v>0.2000171217075299</v>
      </c>
    </row>
    <row r="215">
      <c r="A215" t="n">
        <v>-60.8277133978908</v>
      </c>
      <c r="B215" t="n">
        <v>0.195581602516978</v>
      </c>
    </row>
    <row r="216">
      <c r="A216" t="n">
        <v>-61.21940341241411</v>
      </c>
      <c r="B216" t="n">
        <v>0.1911385466365889</v>
      </c>
    </row>
    <row r="217">
      <c r="A217" t="n">
        <v>-61.64922276039074</v>
      </c>
      <c r="B217" t="n">
        <v>0.18668729130056</v>
      </c>
    </row>
    <row r="218">
      <c r="A218" t="n">
        <v>-62.03973579227375</v>
      </c>
      <c r="B218" t="n">
        <v>0.182228521916632</v>
      </c>
    </row>
    <row r="219">
      <c r="A219" t="n">
        <v>-62.42769869510259</v>
      </c>
      <c r="B219" t="n">
        <v>0.177763198111545</v>
      </c>
    </row>
    <row r="220">
      <c r="A220" t="n">
        <v>-62.82890265263548</v>
      </c>
      <c r="B220" t="n">
        <v>0.1732911166669359</v>
      </c>
    </row>
    <row r="221">
      <c r="A221" t="n">
        <v>-63.21630158461593</v>
      </c>
      <c r="B221" t="n">
        <v>0.1688130289596431</v>
      </c>
    </row>
    <row r="222">
      <c r="A222" t="n">
        <v>-63.62819646779873</v>
      </c>
      <c r="B222" t="n">
        <v>0.164328644837449</v>
      </c>
    </row>
    <row r="223">
      <c r="A223" t="n">
        <v>-64.00590981346768</v>
      </c>
      <c r="B223" t="n">
        <v>0.1598374303979139</v>
      </c>
    </row>
    <row r="224">
      <c r="A224" t="n">
        <v>-64.37386401141053</v>
      </c>
      <c r="B224" t="n">
        <v>0.155340591254244</v>
      </c>
    </row>
    <row r="225">
      <c r="A225" t="n">
        <v>-64.75898253952509</v>
      </c>
      <c r="B225" t="n">
        <v>0.1508381766037321</v>
      </c>
    </row>
    <row r="226">
      <c r="A226" t="n">
        <v>-65.15133460678362</v>
      </c>
      <c r="B226" t="n">
        <v>0.146329792868036</v>
      </c>
    </row>
    <row r="227">
      <c r="A227" t="n">
        <v>-65.51237403171432</v>
      </c>
      <c r="B227" t="n">
        <v>0.141815707836964</v>
      </c>
    </row>
    <row r="228">
      <c r="A228" t="n">
        <v>-65.89214709700394</v>
      </c>
      <c r="B228" t="n">
        <v>0.1372962270368879</v>
      </c>
    </row>
    <row r="229">
      <c r="A229" t="n">
        <v>-66.26951715606961</v>
      </c>
      <c r="B229" t="n">
        <v>0.1327714387993109</v>
      </c>
    </row>
    <row r="230">
      <c r="A230" t="n">
        <v>-66.62722179685251</v>
      </c>
      <c r="B230" t="n">
        <v>0.1282409277425431</v>
      </c>
    </row>
    <row r="231">
      <c r="A231" t="n">
        <v>-66.97658947726622</v>
      </c>
      <c r="B231" t="n">
        <v>0.1237045742277129</v>
      </c>
    </row>
    <row r="232">
      <c r="A232" t="n">
        <v>-67.34726544756478</v>
      </c>
      <c r="B232" t="n">
        <v>0.119163208738669</v>
      </c>
    </row>
    <row r="233">
      <c r="A233" t="n">
        <v>-67.69727066024203</v>
      </c>
      <c r="B233" t="n">
        <v>0.114617027785053</v>
      </c>
    </row>
    <row r="234">
      <c r="A234" t="n">
        <v>-68.04649121782568</v>
      </c>
      <c r="B234" t="n">
        <v>0.1100664006260899</v>
      </c>
    </row>
    <row r="235">
      <c r="A235" t="n">
        <v>-68.383770305704</v>
      </c>
      <c r="B235" t="n">
        <v>0.105512529241098</v>
      </c>
    </row>
    <row r="236">
      <c r="A236" t="n">
        <v>-68.73929262450793</v>
      </c>
      <c r="B236" t="n">
        <v>0.100954987905773</v>
      </c>
    </row>
    <row r="237">
      <c r="A237" t="n">
        <v>-69.09631069208405</v>
      </c>
      <c r="B237" t="n">
        <v>0.09639332657669805</v>
      </c>
    </row>
    <row r="238">
      <c r="A238" t="n">
        <v>-69.42885732892921</v>
      </c>
      <c r="B238" t="n">
        <v>0.09182748711161776</v>
      </c>
    </row>
    <row r="239">
      <c r="A239" t="n">
        <v>-69.7648123113371</v>
      </c>
      <c r="B239" t="n">
        <v>0.08725736077333313</v>
      </c>
    </row>
    <row r="240">
      <c r="A240" t="n">
        <v>-70.11538149486283</v>
      </c>
      <c r="B240" t="n">
        <v>0.0826833892193605</v>
      </c>
    </row>
    <row r="241">
      <c r="A241" t="n">
        <v>-70.45337167641972</v>
      </c>
      <c r="B241" t="n">
        <v>0.07810606637933915</v>
      </c>
    </row>
    <row r="242">
      <c r="A242" t="n">
        <v>-70.79545677674622</v>
      </c>
      <c r="B242" t="n">
        <v>0.0735260402039791</v>
      </c>
    </row>
    <row r="243">
      <c r="A243" t="n">
        <v>-71.0906832557033</v>
      </c>
      <c r="B243" t="n">
        <v>0.06894471113894743</v>
      </c>
    </row>
    <row r="244">
      <c r="A244" t="n">
        <v>-71.42739837273307</v>
      </c>
      <c r="B244" t="n">
        <v>0.06436283447450211</v>
      </c>
    </row>
    <row r="245">
      <c r="A245" t="n">
        <v>-71.726106758668</v>
      </c>
      <c r="B245" t="n">
        <v>0.05978024500837006</v>
      </c>
    </row>
    <row r="246">
      <c r="A246" t="n">
        <v>-72.03489305846099</v>
      </c>
      <c r="B246" t="n">
        <v>0.05519720438069975</v>
      </c>
    </row>
    <row r="247">
      <c r="A247" t="n">
        <v>-72.33007049647466</v>
      </c>
      <c r="B247" t="n">
        <v>0.05061346380972567</v>
      </c>
    </row>
    <row r="248">
      <c r="A248" t="n">
        <v>-72.65352003832878</v>
      </c>
      <c r="B248" t="n">
        <v>0.04602811761801079</v>
      </c>
    </row>
    <row r="249">
      <c r="A249" t="n">
        <v>-72.97250685433819</v>
      </c>
      <c r="B249" t="n">
        <v>0.04144084378691051</v>
      </c>
    </row>
    <row r="250">
      <c r="A250" t="n">
        <v>-73.27734535819167</v>
      </c>
      <c r="B250" t="n">
        <v>0.03685133343569386</v>
      </c>
    </row>
    <row r="251">
      <c r="A251" t="n">
        <v>-73.58161989119648</v>
      </c>
      <c r="B251" t="n">
        <v>0.03225909235519128</v>
      </c>
    </row>
    <row r="252">
      <c r="A252" t="n">
        <v>-73.90443190078699</v>
      </c>
      <c r="B252" t="n">
        <v>0.02766447387141516</v>
      </c>
    </row>
    <row r="253">
      <c r="A253" t="n">
        <v>-74.23484525659661</v>
      </c>
      <c r="B253" t="n">
        <v>0.02306731166397247</v>
      </c>
    </row>
    <row r="254">
      <c r="A254" t="n">
        <v>-74.5284288639515</v>
      </c>
      <c r="B254" t="n">
        <v>0.01846779022271097</v>
      </c>
    </row>
    <row r="255">
      <c r="A255" t="n">
        <v>-74.83140381195768</v>
      </c>
      <c r="B255" t="n">
        <v>0.0138665818174572</v>
      </c>
    </row>
    <row r="256">
      <c r="A256" t="n">
        <v>-75.1499247390053</v>
      </c>
      <c r="B256" t="n">
        <v>0.009264080585614509</v>
      </c>
    </row>
    <row r="257">
      <c r="A257" t="n">
        <v>-75.443900673907</v>
      </c>
      <c r="B257" t="n">
        <v>0.00466068457800739</v>
      </c>
    </row>
    <row r="258">
      <c r="A258" t="n">
        <v>-75.74459521804752</v>
      </c>
      <c r="B258" t="n">
        <v>5.68703934102397e-05</v>
      </c>
    </row>
    <row r="259">
      <c r="A259" t="n">
        <v>-76.02633543758381</v>
      </c>
      <c r="B259" t="n">
        <v>-0.004545978294313528</v>
      </c>
    </row>
    <row r="260">
      <c r="A260" t="n">
        <v>-76.3241365660667</v>
      </c>
      <c r="B260" t="n">
        <v>-0.009146474177410439</v>
      </c>
    </row>
    <row r="261">
      <c r="A261" t="n">
        <v>-76.5923660057105</v>
      </c>
      <c r="B261" t="n">
        <v>-0.0137445381488697</v>
      </c>
    </row>
    <row r="262">
      <c r="A262" t="n">
        <v>-76.88342400448303</v>
      </c>
      <c r="B262" t="n">
        <v>-0.01834060655513581</v>
      </c>
    </row>
    <row r="263">
      <c r="A263" t="n">
        <v>-77.2070451896389</v>
      </c>
      <c r="B263" t="n">
        <v>-0.02293599877815459</v>
      </c>
    </row>
    <row r="264">
      <c r="A264" t="n">
        <v>-77.48780459030822</v>
      </c>
      <c r="B264" t="n">
        <v>-0.0275313636072262</v>
      </c>
    </row>
    <row r="265">
      <c r="A265" t="n">
        <v>-77.76885823663771</v>
      </c>
      <c r="B265" t="n">
        <v>-0.03212622136874491</v>
      </c>
    </row>
    <row r="266">
      <c r="A266" t="n">
        <v>-78.07730124982716</v>
      </c>
      <c r="B266" t="n">
        <v>-0.0367211423040602</v>
      </c>
    </row>
    <row r="267">
      <c r="A267" t="n">
        <v>-78.36384748181162</v>
      </c>
      <c r="B267" t="n">
        <v>-0.04131636037984327</v>
      </c>
    </row>
    <row r="268">
      <c r="A268" t="n">
        <v>-78.66701859359119</v>
      </c>
      <c r="B268" t="n">
        <v>-0.04591185966288018</v>
      </c>
    </row>
    <row r="269">
      <c r="A269" t="n">
        <v>-78.97041038961584</v>
      </c>
      <c r="B269" t="n">
        <v>-0.0505073527962555</v>
      </c>
    </row>
    <row r="270">
      <c r="A270" t="n">
        <v>-79.27034479913431</v>
      </c>
      <c r="B270" t="n">
        <v>-0.0551014670077792</v>
      </c>
    </row>
    <row r="271">
      <c r="A271" t="n">
        <v>-79.54338025122631</v>
      </c>
      <c r="B271" t="n">
        <v>-0.05969398761835507</v>
      </c>
    </row>
    <row r="272">
      <c r="A272" t="n">
        <v>-79.82656717859143</v>
      </c>
      <c r="B272" t="n">
        <v>-0.06428406317937999</v>
      </c>
    </row>
    <row r="273">
      <c r="A273" t="n">
        <v>-80.12164653471842</v>
      </c>
      <c r="B273" t="n">
        <v>-0.068870008683572</v>
      </c>
    </row>
    <row r="274">
      <c r="A274" t="n">
        <v>-80.41236124688753</v>
      </c>
      <c r="B274" t="n">
        <v>-0.0734517335631875</v>
      </c>
    </row>
    <row r="275">
      <c r="A275" t="n">
        <v>-80.69679871830803</v>
      </c>
      <c r="B275" t="n">
        <v>-0.07802934124435347</v>
      </c>
    </row>
    <row r="276">
      <c r="A276" t="n">
        <v>-80.97130539870039</v>
      </c>
      <c r="B276" t="n">
        <v>-0.08260260307147008</v>
      </c>
    </row>
    <row r="277">
      <c r="A277" t="n">
        <v>-81.22886843316601</v>
      </c>
      <c r="B277" t="n">
        <v>-0.08717103629610061</v>
      </c>
    </row>
    <row r="278">
      <c r="A278" t="n">
        <v>-81.51340398647321</v>
      </c>
      <c r="B278" t="n">
        <v>-0.09173487488491665</v>
      </c>
    </row>
    <row r="279">
      <c r="A279" t="n">
        <v>-81.769446751695</v>
      </c>
      <c r="B279" t="n">
        <v>-0.0962946085746063</v>
      </c>
    </row>
    <row r="280">
      <c r="A280" t="n">
        <v>-82.04954409962912</v>
      </c>
      <c r="B280" t="n">
        <v>-0.100850542612009</v>
      </c>
    </row>
    <row r="281">
      <c r="A281" t="n">
        <v>-82.31953901323352</v>
      </c>
      <c r="B281" t="n">
        <v>-0.105403874783491</v>
      </c>
    </row>
    <row r="282">
      <c r="A282" t="n">
        <v>-82.59316295664576</v>
      </c>
      <c r="B282" t="n">
        <v>-0.109955235708895</v>
      </c>
    </row>
    <row r="283">
      <c r="A283" t="n">
        <v>-82.88098425315721</v>
      </c>
      <c r="B283" t="n">
        <v>-0.114503701261801</v>
      </c>
    </row>
    <row r="284">
      <c r="A284" t="n">
        <v>-83.139430024603</v>
      </c>
      <c r="B284" t="n">
        <v>-0.119048885411176</v>
      </c>
    </row>
    <row r="285">
      <c r="A285" t="n">
        <v>-83.40596755170144</v>
      </c>
      <c r="B285" t="n">
        <v>-0.123590550556458</v>
      </c>
    </row>
    <row r="286">
      <c r="A286" t="n">
        <v>-83.68189641945091</v>
      </c>
      <c r="B286" t="n">
        <v>-0.1281281320469</v>
      </c>
    </row>
    <row r="287">
      <c r="A287" t="n">
        <v>-83.93617371071211</v>
      </c>
      <c r="B287" t="n">
        <v>-0.1326606235742369</v>
      </c>
    </row>
    <row r="288">
      <c r="A288" t="n">
        <v>-84.19383482706442</v>
      </c>
      <c r="B288" t="n">
        <v>-0.137187048180864</v>
      </c>
    </row>
    <row r="289">
      <c r="A289" t="n">
        <v>-84.45674332435493</v>
      </c>
      <c r="B289" t="n">
        <v>-0.141707259672551</v>
      </c>
    </row>
    <row r="290">
      <c r="A290" t="n">
        <v>-84.6882410974308</v>
      </c>
      <c r="B290" t="n">
        <v>-0.146221161611425</v>
      </c>
    </row>
    <row r="291">
      <c r="A291" t="n">
        <v>-84.97834279780811</v>
      </c>
      <c r="B291" t="n">
        <v>-0.1507291355560339</v>
      </c>
    </row>
    <row r="292">
      <c r="A292" t="n">
        <v>-85.23666596689552</v>
      </c>
      <c r="B292" t="n">
        <v>-0.1552316779517889</v>
      </c>
    </row>
    <row r="293">
      <c r="A293" t="n">
        <v>-85.49444968560621</v>
      </c>
      <c r="B293" t="n">
        <v>-0.159728996769064</v>
      </c>
    </row>
    <row r="294">
      <c r="A294" t="n">
        <v>-85.73823221499093</v>
      </c>
      <c r="B294" t="n">
        <v>-0.164221288517502</v>
      </c>
    </row>
    <row r="295">
      <c r="A295" t="n">
        <v>-86.00496590586262</v>
      </c>
      <c r="B295" t="n">
        <v>-0.1687088092466479</v>
      </c>
    </row>
    <row r="296">
      <c r="A296" t="n">
        <v>-86.24384434091253</v>
      </c>
      <c r="B296" t="n">
        <v>-0.173190689897506</v>
      </c>
    </row>
    <row r="297">
      <c r="A297" t="n">
        <v>-86.49088809302982</v>
      </c>
      <c r="B297" t="n">
        <v>-0.177666084332544</v>
      </c>
    </row>
    <row r="298">
      <c r="A298" t="n">
        <v>-86.76872955756997</v>
      </c>
      <c r="B298" t="n">
        <v>-0.182134704356255</v>
      </c>
    </row>
    <row r="299">
      <c r="A299" t="n">
        <v>-87.00711758318633</v>
      </c>
      <c r="B299" t="n">
        <v>-0.1865954575651129</v>
      </c>
    </row>
    <row r="300">
      <c r="A300" t="n">
        <v>-87.26762307425281</v>
      </c>
      <c r="B300" t="n">
        <v>-0.1910479445106449</v>
      </c>
    </row>
    <row r="301">
      <c r="A301" t="n">
        <v>-87.50267631572144</v>
      </c>
      <c r="B301" t="n">
        <v>-0.19549259091715</v>
      </c>
    </row>
    <row r="302">
      <c r="A302" t="n">
        <v>-87.76730124602921</v>
      </c>
      <c r="B302" t="n">
        <v>-0.1999295754043469</v>
      </c>
    </row>
    <row r="303">
      <c r="A303" t="n">
        <v>-88.02525660804162</v>
      </c>
      <c r="B303" t="n">
        <v>-0.2043590232017079</v>
      </c>
    </row>
    <row r="304">
      <c r="A304" t="n">
        <v>-88.25177672536761</v>
      </c>
      <c r="B304" t="n">
        <v>-0.2087813390687789</v>
      </c>
    </row>
    <row r="305">
      <c r="A305" t="n">
        <v>-88.4993844483335</v>
      </c>
      <c r="B305" t="n">
        <v>-0.213197193877736</v>
      </c>
    </row>
    <row r="306">
      <c r="A306" t="n">
        <v>-88.79313969899012</v>
      </c>
      <c r="B306" t="n">
        <v>-0.2176064610014559</v>
      </c>
    </row>
    <row r="307">
      <c r="A307" t="n">
        <v>-89.0376823629967</v>
      </c>
      <c r="B307" t="n">
        <v>-0.2220088094763319</v>
      </c>
    </row>
    <row r="308">
      <c r="A308" t="n">
        <v>-89.29004705746728</v>
      </c>
      <c r="B308" t="n">
        <v>-0.2264037923337759</v>
      </c>
    </row>
    <row r="309">
      <c r="A309" t="n">
        <v>-89.52193715809011</v>
      </c>
      <c r="B309" t="n">
        <v>-0.2307898864144199</v>
      </c>
    </row>
    <row r="310">
      <c r="A310" t="n">
        <v>-89.77327199275049</v>
      </c>
      <c r="B310" t="n">
        <v>-0.235166781439883</v>
      </c>
    </row>
    <row r="311">
      <c r="A311" t="n">
        <v>-90.01347453327068</v>
      </c>
      <c r="B311" t="n">
        <v>-0.2395339734174409</v>
      </c>
    </row>
    <row r="312">
      <c r="A312" t="n">
        <v>-90.24720366926897</v>
      </c>
      <c r="B312" t="n">
        <v>-0.243890243875506</v>
      </c>
    </row>
    <row r="313">
      <c r="A313" t="n">
        <v>-90.4728900905581</v>
      </c>
      <c r="B313" t="n">
        <v>-0.248236271513095</v>
      </c>
    </row>
    <row r="314">
      <c r="A314" t="n">
        <v>-90.73444996190655</v>
      </c>
      <c r="B314" t="n">
        <v>-0.25257228945829</v>
      </c>
    </row>
    <row r="315">
      <c r="A315" t="n">
        <v>-90.96428034290869</v>
      </c>
      <c r="B315" t="n">
        <v>-0.2568985361502429</v>
      </c>
    </row>
    <row r="316">
      <c r="A316" t="n">
        <v>-91.21456079728695</v>
      </c>
      <c r="B316" t="n">
        <v>-0.2612159882670309</v>
      </c>
    </row>
    <row r="317">
      <c r="A317" t="n">
        <v>-91.45120786941453</v>
      </c>
      <c r="B317" t="n">
        <v>-0.26552429164405</v>
      </c>
    </row>
    <row r="318">
      <c r="A318" t="n">
        <v>-91.69967380888889</v>
      </c>
      <c r="B318" t="n">
        <v>-0.2698233895366949</v>
      </c>
    </row>
    <row r="319">
      <c r="A319" t="n">
        <v>-91.92876857574082</v>
      </c>
      <c r="B319" t="n">
        <v>-0.2741144537350329</v>
      </c>
    </row>
    <row r="320">
      <c r="A320" t="n">
        <v>-92.17885286634579</v>
      </c>
      <c r="B320" t="n">
        <v>-0.2783966501213269</v>
      </c>
    </row>
    <row r="321">
      <c r="A321" t="n">
        <v>-92.38519263548402</v>
      </c>
      <c r="B321" t="n">
        <v>-0.2826687294756789</v>
      </c>
    </row>
    <row r="322">
      <c r="A322" t="n">
        <v>-92.65065126182863</v>
      </c>
      <c r="B322" t="n">
        <v>-0.2869307639168459</v>
      </c>
    </row>
    <row r="323">
      <c r="A323" t="n">
        <v>-92.88896572602999</v>
      </c>
      <c r="B323" t="n">
        <v>-0.2911820017884629</v>
      </c>
    </row>
    <row r="324">
      <c r="A324" t="n">
        <v>-93.11261694817009</v>
      </c>
      <c r="B324" t="n">
        <v>-0.295421196386403</v>
      </c>
    </row>
    <row r="325">
      <c r="A325" t="n">
        <v>-93.34190787879544</v>
      </c>
      <c r="B325" t="n">
        <v>-0.2996482705603639</v>
      </c>
    </row>
    <row r="326">
      <c r="A326" t="n">
        <v>-93.55874240981021</v>
      </c>
      <c r="B326" t="n">
        <v>-0.30386300124535</v>
      </c>
    </row>
    <row r="327">
      <c r="A327" t="n">
        <v>-93.78447787204273</v>
      </c>
      <c r="B327" t="n">
        <v>-0.30806443775958</v>
      </c>
    </row>
    <row r="328">
      <c r="A328" t="n">
        <v>-94.00928155635151</v>
      </c>
      <c r="B328" t="n">
        <v>-0.312252366821608</v>
      </c>
    </row>
    <row r="329">
      <c r="A329" t="n">
        <v>-94.248110950458</v>
      </c>
      <c r="B329" t="n">
        <v>-0.316427729329662</v>
      </c>
    </row>
    <row r="330">
      <c r="A330" t="n">
        <v>-94.45678016440534</v>
      </c>
      <c r="B330" t="n">
        <v>-0.3205912730266869</v>
      </c>
    </row>
    <row r="331">
      <c r="A331" t="n">
        <v>-94.7114252627417</v>
      </c>
      <c r="B331" t="n">
        <v>-0.3247436573241259</v>
      </c>
    </row>
    <row r="332">
      <c r="A332" t="n">
        <v>-94.9365967541257</v>
      </c>
      <c r="B332" t="n">
        <v>-0.32888492415149</v>
      </c>
    </row>
    <row r="333">
      <c r="A333" t="n">
        <v>-95.14788965854214</v>
      </c>
      <c r="B333" t="n">
        <v>-0.333014153295779</v>
      </c>
    </row>
    <row r="334">
      <c r="A334" t="n">
        <v>-95.38723398255368</v>
      </c>
      <c r="B334" t="n">
        <v>-0.337131242448984</v>
      </c>
    </row>
    <row r="335">
      <c r="A335" t="n">
        <v>-95.62353776807782</v>
      </c>
      <c r="B335" t="n">
        <v>-0.3412362690409358</v>
      </c>
    </row>
    <row r="336">
      <c r="A336" t="n">
        <v>-95.83056411042278</v>
      </c>
      <c r="B336" t="n">
        <v>-0.3453284283045558</v>
      </c>
    </row>
    <row r="337">
      <c r="A337" t="n">
        <v>-96.06787323528559</v>
      </c>
      <c r="B337" t="n">
        <v>-0.3494065311189101</v>
      </c>
    </row>
    <row r="338">
      <c r="A338" t="n">
        <v>-96.28865556223991</v>
      </c>
      <c r="B338" t="n">
        <v>-0.353469621211617</v>
      </c>
    </row>
    <row r="339">
      <c r="A339" t="n">
        <v>-96.49087589213684</v>
      </c>
      <c r="B339" t="n">
        <v>-0.3575172471416098</v>
      </c>
    </row>
    <row r="340">
      <c r="A340" t="n">
        <v>-96.71401218437177</v>
      </c>
      <c r="B340" t="n">
        <v>-0.3615499014408779</v>
      </c>
    </row>
    <row r="341">
      <c r="A341" t="n">
        <v>-96.91164718606571</v>
      </c>
      <c r="B341" t="n">
        <v>-0.365567615137259</v>
      </c>
    </row>
    <row r="342">
      <c r="A342" t="n">
        <v>-97.13078664141793</v>
      </c>
      <c r="B342" t="n">
        <v>-0.3695719795954601</v>
      </c>
    </row>
    <row r="343">
      <c r="A343" t="n">
        <v>-97.36096030902343</v>
      </c>
      <c r="B343" t="n">
        <v>-0.37356444138361</v>
      </c>
    </row>
    <row r="344">
      <c r="A344" t="n">
        <v>-97.60314900774932</v>
      </c>
      <c r="B344" t="n">
        <v>-0.3775450329271969</v>
      </c>
    </row>
    <row r="345">
      <c r="A345" t="n">
        <v>-97.80620303368323</v>
      </c>
      <c r="B345" t="n">
        <v>-0.381513259178463</v>
      </c>
    </row>
    <row r="346">
      <c r="A346" t="n">
        <v>-98.04750899542876</v>
      </c>
      <c r="B346" t="n">
        <v>-0.385468853186187</v>
      </c>
    </row>
    <row r="347">
      <c r="A347" t="n">
        <v>-98.27312185530283</v>
      </c>
      <c r="B347" t="n">
        <v>-0.3894120388539578</v>
      </c>
    </row>
    <row r="348">
      <c r="A348" t="n">
        <v>-98.49135405320307</v>
      </c>
      <c r="B348" t="n">
        <v>-0.3933426238650849</v>
      </c>
    </row>
    <row r="349">
      <c r="A349" t="n">
        <v>-98.67415416953413</v>
      </c>
      <c r="B349" t="n">
        <v>-0.3972583155139071</v>
      </c>
    </row>
    <row r="350">
      <c r="A350" t="n">
        <v>-98.88971363602181</v>
      </c>
      <c r="B350" t="n">
        <v>-0.401156661483091</v>
      </c>
    </row>
    <row r="351">
      <c r="A351" t="n">
        <v>-99.07079731933561</v>
      </c>
      <c r="B351" t="n">
        <v>-0.4050366957167037</v>
      </c>
    </row>
    <row r="352">
      <c r="A352" t="n">
        <v>-99.26490137310842</v>
      </c>
      <c r="B352" t="n">
        <v>-0.408898093680332</v>
      </c>
    </row>
    <row r="353">
      <c r="A353" t="n">
        <v>-99.44115452350241</v>
      </c>
      <c r="B353" t="n">
        <v>-0.4127412511885561</v>
      </c>
    </row>
    <row r="354">
      <c r="A354" t="n">
        <v>-99.628196681433</v>
      </c>
      <c r="B354" t="n">
        <v>-0.4165668270937619</v>
      </c>
    </row>
    <row r="355">
      <c r="A355" t="n">
        <v>-99.82445853671308</v>
      </c>
      <c r="B355" t="n">
        <v>-0.4203755557214498</v>
      </c>
    </row>
    <row r="356">
      <c r="A356" t="n">
        <v>-100.014197946527</v>
      </c>
      <c r="B356" t="n">
        <v>-0.4241685909717628</v>
      </c>
    </row>
    <row r="357">
      <c r="A357" t="n">
        <v>-100.230321383864</v>
      </c>
      <c r="B357" t="n">
        <v>-0.4279481495181829</v>
      </c>
    </row>
    <row r="358">
      <c r="A358" t="n">
        <v>-100.418565044906</v>
      </c>
      <c r="B358" t="n">
        <v>-0.431714469240803</v>
      </c>
    </row>
    <row r="359">
      <c r="A359" t="n">
        <v>-100.618284286693</v>
      </c>
      <c r="B359" t="n">
        <v>-0.4354686333186548</v>
      </c>
    </row>
    <row r="360">
      <c r="A360" t="n">
        <v>-100.824378851114</v>
      </c>
      <c r="B360" t="n">
        <v>-0.4392102501301069</v>
      </c>
    </row>
    <row r="361">
      <c r="A361" t="n">
        <v>-101.033342310721</v>
      </c>
      <c r="B361" t="n">
        <v>-0.442937215652298</v>
      </c>
    </row>
    <row r="362">
      <c r="A362" t="n">
        <v>-101.2443409694781</v>
      </c>
      <c r="B362" t="n">
        <v>-0.4466492352605309</v>
      </c>
    </row>
    <row r="363">
      <c r="A363" t="n">
        <v>-101.429617653448</v>
      </c>
      <c r="B363" t="n">
        <v>-0.4503448769222388</v>
      </c>
    </row>
    <row r="364">
      <c r="A364" t="n">
        <v>-101.5930956381</v>
      </c>
      <c r="B364" t="n">
        <v>-0.4540218593924958</v>
      </c>
    </row>
    <row r="365">
      <c r="A365" t="n">
        <v>-101.777563146504</v>
      </c>
      <c r="B365" t="n">
        <v>-0.457678797320257</v>
      </c>
    </row>
    <row r="366">
      <c r="A366" t="n">
        <v>-101.921081467213</v>
      </c>
      <c r="B366" t="n">
        <v>-0.461315353592254</v>
      </c>
    </row>
    <row r="367">
      <c r="A367" t="n">
        <v>-102.088311084031</v>
      </c>
      <c r="B367" t="n">
        <v>-0.4649312131780947</v>
      </c>
    </row>
    <row r="368">
      <c r="A368" t="n">
        <v>-102.272606949134</v>
      </c>
      <c r="B368" t="n">
        <v>-0.4685270212331889</v>
      </c>
    </row>
    <row r="369">
      <c r="A369" t="n">
        <v>-102.425173323891</v>
      </c>
      <c r="B369" t="n">
        <v>-0.4721031853123819</v>
      </c>
    </row>
    <row r="370">
      <c r="A370" t="n">
        <v>-102.596718543724</v>
      </c>
      <c r="B370" t="n">
        <v>-0.4756599405004667</v>
      </c>
    </row>
    <row r="371">
      <c r="A371" t="n">
        <v>-102.738103583397</v>
      </c>
      <c r="B371" t="n">
        <v>-0.4791984105083368</v>
      </c>
    </row>
    <row r="372">
      <c r="A372" t="n">
        <v>-102.930540245096</v>
      </c>
      <c r="B372" t="n">
        <v>-0.4827199449071878</v>
      </c>
    </row>
    <row r="373">
      <c r="A373" t="n">
        <v>-103.075431712219</v>
      </c>
      <c r="B373" t="n">
        <v>-0.4862251200880288</v>
      </c>
    </row>
    <row r="374">
      <c r="A374" t="n">
        <v>-103.27054110533</v>
      </c>
      <c r="B374" t="n">
        <v>-0.4897135159171611</v>
      </c>
    </row>
    <row r="375">
      <c r="A375" t="n">
        <v>-103.43779524262</v>
      </c>
      <c r="B375" t="n">
        <v>-0.4931855620323058</v>
      </c>
    </row>
    <row r="376">
      <c r="A376" t="n">
        <v>-103.616819206313</v>
      </c>
      <c r="B376" t="n">
        <v>-0.4966402619087539</v>
      </c>
    </row>
    <row r="377">
      <c r="A377" t="n">
        <v>-103.794960433026</v>
      </c>
      <c r="B377" t="n">
        <v>-0.5000768381733689</v>
      </c>
    </row>
    <row r="378">
      <c r="A378" t="n">
        <v>-103.949316802215</v>
      </c>
      <c r="B378" t="n">
        <v>-0.5034947770498789</v>
      </c>
    </row>
    <row r="379">
      <c r="A379" t="n">
        <v>-104.089819104908</v>
      </c>
      <c r="B379" t="n">
        <v>-0.5068929662881198</v>
      </c>
    </row>
    <row r="380">
      <c r="A380" t="n">
        <v>-104.244616842587</v>
      </c>
      <c r="B380" t="n">
        <v>-0.5102708110480967</v>
      </c>
    </row>
    <row r="381">
      <c r="A381" t="n">
        <v>-104.392695971027</v>
      </c>
      <c r="B381" t="n">
        <v>-0.513628981922456</v>
      </c>
    </row>
    <row r="382">
      <c r="A382" t="n">
        <v>-104.562475716899</v>
      </c>
      <c r="B382" t="n">
        <v>-0.516967664519166</v>
      </c>
    </row>
    <row r="383">
      <c r="A383" t="n">
        <v>-104.741475160121</v>
      </c>
      <c r="B383" t="n">
        <v>-0.5202869186576606</v>
      </c>
    </row>
    <row r="384">
      <c r="A384" t="n">
        <v>-104.86873640811</v>
      </c>
      <c r="B384" t="n">
        <v>-0.5235880064162237</v>
      </c>
    </row>
    <row r="385">
      <c r="A385" t="n">
        <v>-105.029051251916</v>
      </c>
      <c r="B385" t="n">
        <v>-0.5268711888759419</v>
      </c>
    </row>
    <row r="386">
      <c r="A386" t="n">
        <v>-105.191082528739</v>
      </c>
      <c r="B386" t="n">
        <v>-0.5301366292823789</v>
      </c>
    </row>
    <row r="387">
      <c r="A387" t="n">
        <v>-105.376604417425</v>
      </c>
      <c r="B387" t="n">
        <v>-0.5333834437614419</v>
      </c>
    </row>
    <row r="388">
      <c r="A388" t="n">
        <v>-105.497245138062</v>
      </c>
      <c r="B388" t="n">
        <v>-0.5366103800184039</v>
      </c>
    </row>
    <row r="389">
      <c r="A389" t="n">
        <v>-105.647531108953</v>
      </c>
      <c r="B389" t="n">
        <v>-0.5398163118265979</v>
      </c>
    </row>
    <row r="390">
      <c r="A390" t="n">
        <v>-105.774301947509</v>
      </c>
      <c r="B390" t="n">
        <v>-0.5430008657338481</v>
      </c>
    </row>
    <row r="391">
      <c r="A391" t="n">
        <v>-105.9310368024501</v>
      </c>
      <c r="B391" t="n">
        <v>-0.5461636467641581</v>
      </c>
    </row>
    <row r="392">
      <c r="A392" t="n">
        <v>-106.052290534879</v>
      </c>
      <c r="B392" t="n">
        <v>-0.5493036301602819</v>
      </c>
    </row>
    <row r="393">
      <c r="A393" t="n">
        <v>-106.182592321356</v>
      </c>
      <c r="B393" t="n">
        <v>-0.5524214979755981</v>
      </c>
    </row>
    <row r="394">
      <c r="A394" t="n">
        <v>-106.3073279607621</v>
      </c>
      <c r="B394" t="n">
        <v>-0.5555186006198891</v>
      </c>
    </row>
    <row r="395">
      <c r="A395" t="n">
        <v>-106.46357240627</v>
      </c>
      <c r="B395" t="n">
        <v>-0.5585960869617559</v>
      </c>
    </row>
    <row r="396">
      <c r="A396" t="n">
        <v>-106.601990468871</v>
      </c>
      <c r="B396" t="n">
        <v>-0.5616547354924561</v>
      </c>
    </row>
    <row r="397">
      <c r="A397" t="n">
        <v>-106.743620713261</v>
      </c>
      <c r="B397" t="n">
        <v>-0.564694245996687</v>
      </c>
    </row>
    <row r="398">
      <c r="A398" t="n">
        <v>-106.864825404746</v>
      </c>
      <c r="B398" t="n">
        <v>-0.5677139378187221</v>
      </c>
    </row>
    <row r="399">
      <c r="A399" t="n">
        <v>-107.0058426373451</v>
      </c>
      <c r="B399" t="n">
        <v>-0.5707142213087086</v>
      </c>
    </row>
    <row r="400">
      <c r="A400" t="n">
        <v>-107.129450335054</v>
      </c>
      <c r="B400" t="n">
        <v>-0.5736941435486269</v>
      </c>
    </row>
    <row r="401">
      <c r="A401" t="n">
        <v>-107.273287421895</v>
      </c>
      <c r="B401" t="n">
        <v>-0.5766525945245561</v>
      </c>
    </row>
    <row r="402">
      <c r="A402" t="n">
        <v>-107.396944160548</v>
      </c>
      <c r="B402" t="n">
        <v>-0.5795899172198948</v>
      </c>
    </row>
    <row r="403">
      <c r="A403" t="n">
        <v>-107.512631745907</v>
      </c>
      <c r="B403" t="n">
        <v>-0.5825051070035618</v>
      </c>
    </row>
    <row r="404">
      <c r="A404" t="n">
        <v>-107.626872623436</v>
      </c>
      <c r="B404" t="n">
        <v>-0.58539657894004</v>
      </c>
    </row>
    <row r="405">
      <c r="A405" t="n">
        <v>-107.7145087892</v>
      </c>
      <c r="B405" t="n">
        <v>-0.5882637661423401</v>
      </c>
    </row>
    <row r="406">
      <c r="A406" t="n">
        <v>-107.8157292962711</v>
      </c>
      <c r="B406" t="n">
        <v>-0.5911062280710694</v>
      </c>
    </row>
    <row r="407">
      <c r="A407" t="n">
        <v>-107.9167781600401</v>
      </c>
      <c r="B407" t="n">
        <v>-0.593923247731587</v>
      </c>
    </row>
    <row r="408">
      <c r="A408" t="n">
        <v>-107.9971317457171</v>
      </c>
      <c r="B408" t="n">
        <v>-0.5967151194690611</v>
      </c>
    </row>
    <row r="409">
      <c r="A409" t="n">
        <v>-108.089917210532</v>
      </c>
      <c r="B409" t="n">
        <v>-0.5994830452628073</v>
      </c>
    </row>
    <row r="410">
      <c r="A410" t="n">
        <v>-108.1733358551671</v>
      </c>
      <c r="B410" t="n">
        <v>-0.602228066362348</v>
      </c>
    </row>
    <row r="411">
      <c r="A411" t="n">
        <v>-108.2725211630891</v>
      </c>
      <c r="B411" t="n">
        <v>-0.6049505662829439</v>
      </c>
    </row>
    <row r="412">
      <c r="A412" t="n">
        <v>-108.369793874221</v>
      </c>
      <c r="B412" t="n">
        <v>-0.6076511633451179</v>
      </c>
    </row>
    <row r="413">
      <c r="A413" t="n">
        <v>-108.5073291998411</v>
      </c>
      <c r="B413" t="n">
        <v>-0.6103311260563422</v>
      </c>
    </row>
    <row r="414">
      <c r="A414" t="n">
        <v>-108.588565522498</v>
      </c>
      <c r="B414" t="n">
        <v>-0.6129913150897112</v>
      </c>
    </row>
    <row r="415">
      <c r="A415" t="n">
        <v>-108.681939478633</v>
      </c>
      <c r="B415" t="n">
        <v>-0.6156314109423517</v>
      </c>
    </row>
    <row r="416">
      <c r="A416" t="n">
        <v>-108.801059930026</v>
      </c>
      <c r="B416" t="n">
        <v>-0.618251461972968</v>
      </c>
    </row>
    <row r="417">
      <c r="A417" t="n">
        <v>-108.8841843290021</v>
      </c>
      <c r="B417" t="n">
        <v>-0.6208502385287661</v>
      </c>
    </row>
    <row r="418">
      <c r="A418" t="n">
        <v>-108.987758801353</v>
      </c>
      <c r="B418" t="n">
        <v>-0.623426196206091</v>
      </c>
    </row>
    <row r="419">
      <c r="A419" t="n">
        <v>-109.048961898652</v>
      </c>
      <c r="B419" t="n">
        <v>-0.6259785682539518</v>
      </c>
    </row>
    <row r="420">
      <c r="A420" t="n">
        <v>-109.144591738181</v>
      </c>
      <c r="B420" t="n">
        <v>-0.6285063589862288</v>
      </c>
    </row>
    <row r="421">
      <c r="A421" t="n">
        <v>-109.197212670394</v>
      </c>
      <c r="B421" t="n">
        <v>-0.631008867061967</v>
      </c>
    </row>
    <row r="422">
      <c r="A422" t="n">
        <v>-109.268836968155</v>
      </c>
      <c r="B422" t="n">
        <v>-0.6334856253864142</v>
      </c>
    </row>
    <row r="423">
      <c r="A423" t="n">
        <v>-109.3388429147841</v>
      </c>
      <c r="B423" t="n">
        <v>-0.6359359999853628</v>
      </c>
    </row>
    <row r="424">
      <c r="A424" t="n">
        <v>-109.362407088063</v>
      </c>
      <c r="B424" t="n">
        <v>-0.638360512182401</v>
      </c>
    </row>
    <row r="425">
      <c r="A425" t="n">
        <v>-109.4365569944061</v>
      </c>
      <c r="B425" t="n">
        <v>-0.640760350259871</v>
      </c>
    </row>
    <row r="426">
      <c r="A426" t="n">
        <v>-109.4990351562321</v>
      </c>
      <c r="B426" t="n">
        <v>-0.6431358873904189</v>
      </c>
    </row>
    <row r="427">
      <c r="A427" t="n">
        <v>-109.5461635027901</v>
      </c>
      <c r="B427" t="n">
        <v>-0.6454875943026889</v>
      </c>
    </row>
    <row r="428">
      <c r="A428" t="n">
        <v>-109.603345242734</v>
      </c>
      <c r="B428" t="n">
        <v>-0.6478153703658549</v>
      </c>
    </row>
    <row r="429">
      <c r="A429" t="n">
        <v>-109.651944817592</v>
      </c>
      <c r="B429" t="n">
        <v>-0.6501191725322851</v>
      </c>
    </row>
    <row r="430">
      <c r="A430" t="n">
        <v>-109.720405974506</v>
      </c>
      <c r="B430" t="n">
        <v>-0.6523994217742701</v>
      </c>
    </row>
    <row r="431">
      <c r="A431" t="n">
        <v>-109.7687603446481</v>
      </c>
      <c r="B431" t="n">
        <v>-0.6546563576490828</v>
      </c>
    </row>
    <row r="432">
      <c r="A432" t="n">
        <v>-109.818806627335</v>
      </c>
      <c r="B432" t="n">
        <v>-0.6568894297620088</v>
      </c>
    </row>
    <row r="433">
      <c r="A433" t="n">
        <v>-109.85843170956</v>
      </c>
      <c r="B433" t="n">
        <v>-0.659098823161957</v>
      </c>
    </row>
    <row r="434">
      <c r="A434" t="n">
        <v>-109.903451295554</v>
      </c>
      <c r="B434" t="n">
        <v>-0.6612846697871207</v>
      </c>
    </row>
    <row r="435">
      <c r="A435" t="n">
        <v>-109.928118890058</v>
      </c>
      <c r="B435" t="n">
        <v>-0.66344577995751</v>
      </c>
    </row>
    <row r="436">
      <c r="A436" t="n">
        <v>-109.96857766832</v>
      </c>
      <c r="B436" t="n">
        <v>-0.6655812236765689</v>
      </c>
    </row>
    <row r="437">
      <c r="A437" t="n">
        <v>-109.988169525188</v>
      </c>
      <c r="B437" t="n">
        <v>-0.667690575219998</v>
      </c>
    </row>
    <row r="438">
      <c r="A438" t="n">
        <v>-110.001729346024</v>
      </c>
      <c r="B438" t="n">
        <v>-0.6697737236143562</v>
      </c>
    </row>
    <row r="439">
      <c r="A439" t="n">
        <v>-110.039564433817</v>
      </c>
      <c r="B439" t="n">
        <v>-0.6718301450202869</v>
      </c>
    </row>
    <row r="440">
      <c r="A440" t="n">
        <v>-110.05425219635</v>
      </c>
      <c r="B440" t="n">
        <v>-0.673859865434087</v>
      </c>
    </row>
    <row r="441">
      <c r="A441" t="n">
        <v>-110.084559499339</v>
      </c>
      <c r="B441" t="n">
        <v>-0.675863790533195</v>
      </c>
    </row>
    <row r="442">
      <c r="A442" t="n">
        <v>-110.070631871429</v>
      </c>
      <c r="B442" t="n">
        <v>-0.67784177216667</v>
      </c>
    </row>
    <row r="443">
      <c r="A443" t="n">
        <v>-110.077399521611</v>
      </c>
      <c r="B443" t="n">
        <v>-0.6797936809120899</v>
      </c>
    </row>
    <row r="444">
      <c r="A444" t="n">
        <v>-110.0659975022819</v>
      </c>
      <c r="B444" t="n">
        <v>-0.6817193373111456</v>
      </c>
    </row>
    <row r="445">
      <c r="A445" t="n">
        <v>-110.083603200944</v>
      </c>
      <c r="B445" t="n">
        <v>-0.683618737729949</v>
      </c>
    </row>
    <row r="446">
      <c r="A446" t="n">
        <v>-110.061706419739</v>
      </c>
      <c r="B446" t="n">
        <v>-0.6854923705075349</v>
      </c>
    </row>
    <row r="447">
      <c r="A447" t="n">
        <v>-110.069160643128</v>
      </c>
      <c r="B447" t="n">
        <v>-0.6873407223057637</v>
      </c>
    </row>
    <row r="448">
      <c r="A448" t="n">
        <v>-110.072029538314</v>
      </c>
      <c r="B448" t="n">
        <v>-0.6891643021488978</v>
      </c>
    </row>
    <row r="449">
      <c r="A449" t="n">
        <v>-110.081862247455</v>
      </c>
      <c r="B449" t="n">
        <v>-0.690962984807464</v>
      </c>
    </row>
    <row r="450">
      <c r="A450" t="n">
        <v>-110.073696930388</v>
      </c>
      <c r="B450" t="n">
        <v>-0.6927379230634839</v>
      </c>
    </row>
    <row r="451">
      <c r="A451" t="n">
        <v>-110.080072253023</v>
      </c>
      <c r="B451" t="n">
        <v>-0.6944893422181979</v>
      </c>
    </row>
    <row r="452">
      <c r="A452" t="n">
        <v>-110.051554944466</v>
      </c>
      <c r="B452" t="n">
        <v>-0.6962157657937589</v>
      </c>
    </row>
    <row r="453">
      <c r="A453" t="n">
        <v>-110.050181798052</v>
      </c>
      <c r="B453" t="n">
        <v>-0.6979165220793998</v>
      </c>
    </row>
    <row r="454">
      <c r="A454" t="n">
        <v>-110.019948056478</v>
      </c>
      <c r="B454" t="n">
        <v>-0.6995915383973031</v>
      </c>
    </row>
    <row r="455">
      <c r="A455" t="n">
        <v>-109.9945203273521</v>
      </c>
      <c r="B455" t="n">
        <v>-0.7012392267371209</v>
      </c>
    </row>
    <row r="456">
      <c r="A456" t="n">
        <v>-109.962447550402</v>
      </c>
      <c r="B456" t="n">
        <v>-0.7028593274154158</v>
      </c>
    </row>
    <row r="457">
      <c r="A457" t="n">
        <v>-109.890749691227</v>
      </c>
      <c r="B457" t="n">
        <v>-0.7044522764991018</v>
      </c>
    </row>
    <row r="458">
      <c r="A458" t="n">
        <v>-109.852546796358</v>
      </c>
      <c r="B458" t="n">
        <v>-0.7060170366520769</v>
      </c>
    </row>
    <row r="459">
      <c r="A459" t="n">
        <v>-109.802304349898</v>
      </c>
      <c r="B459" t="n">
        <v>-0.7075537741947346</v>
      </c>
    </row>
    <row r="460">
      <c r="A460" t="n">
        <v>-109.750222868062</v>
      </c>
      <c r="B460" t="n">
        <v>-0.7090629330208319</v>
      </c>
    </row>
    <row r="461">
      <c r="A461" t="n">
        <v>-109.670899142196</v>
      </c>
      <c r="B461" t="n">
        <v>-0.7105446316511201</v>
      </c>
    </row>
    <row r="462">
      <c r="A462" t="n">
        <v>-109.604350582072</v>
      </c>
      <c r="B462" t="n">
        <v>-0.7119992678568922</v>
      </c>
    </row>
    <row r="463">
      <c r="A463" t="n">
        <v>-109.539984343928</v>
      </c>
      <c r="B463" t="n">
        <v>-0.7134261266002215</v>
      </c>
    </row>
    <row r="464">
      <c r="A464" t="n">
        <v>-109.47836439861</v>
      </c>
      <c r="B464" t="n">
        <v>-0.7148255595299405</v>
      </c>
    </row>
    <row r="465">
      <c r="A465" t="n">
        <v>-109.376114031729</v>
      </c>
      <c r="B465" t="n">
        <v>-0.716198107257212</v>
      </c>
    </row>
    <row r="466">
      <c r="A466" t="n">
        <v>-109.33555717158</v>
      </c>
      <c r="B466" t="n">
        <v>-0.717543251253747</v>
      </c>
    </row>
    <row r="467">
      <c r="A467" t="n">
        <v>-109.238088296675</v>
      </c>
      <c r="B467" t="n">
        <v>-0.7188618930040336</v>
      </c>
    </row>
    <row r="468">
      <c r="A468" t="n">
        <v>-109.169725221648</v>
      </c>
      <c r="B468" t="n">
        <v>-0.7201538589198968</v>
      </c>
    </row>
    <row r="469">
      <c r="A469" t="n">
        <v>-109.087655202954</v>
      </c>
      <c r="B469" t="n">
        <v>-0.721419122725509</v>
      </c>
    </row>
    <row r="470">
      <c r="A470" t="n">
        <v>-108.991731117765</v>
      </c>
      <c r="B470" t="n">
        <v>-0.722658002246564</v>
      </c>
    </row>
    <row r="471">
      <c r="A471" t="n">
        <v>-108.909734660486</v>
      </c>
      <c r="B471" t="n">
        <v>-0.7238702596029679</v>
      </c>
    </row>
    <row r="472">
      <c r="A472" t="n">
        <v>-108.797112134087</v>
      </c>
      <c r="B472" t="n">
        <v>-0.7250558237940837</v>
      </c>
    </row>
    <row r="473">
      <c r="A473" t="n">
        <v>-108.698049428523</v>
      </c>
      <c r="B473" t="n">
        <v>-0.7262144049472259</v>
      </c>
    </row>
    <row r="474">
      <c r="A474" t="n">
        <v>-108.585696627312</v>
      </c>
      <c r="B474" t="n">
        <v>-0.7273459946764909</v>
      </c>
    </row>
    <row r="475">
      <c r="A475" t="n">
        <v>-108.491317331838</v>
      </c>
      <c r="B475" t="n">
        <v>-0.7284510346393936</v>
      </c>
    </row>
    <row r="476">
      <c r="A476" t="n">
        <v>-108.37388879299</v>
      </c>
      <c r="B476" t="n">
        <v>-0.7295298376300887</v>
      </c>
    </row>
    <row r="477">
      <c r="A477" t="n">
        <v>-108.265851594794</v>
      </c>
      <c r="B477" t="n">
        <v>-0.7305825381025414</v>
      </c>
    </row>
    <row r="478">
      <c r="A478" t="n">
        <v>-108.141949651424</v>
      </c>
      <c r="B478" t="n">
        <v>-0.731608785526036</v>
      </c>
    </row>
    <row r="479">
      <c r="A479" t="n">
        <v>-108.001913237693</v>
      </c>
      <c r="B479" t="n">
        <v>-0.7326076831681008</v>
      </c>
    </row>
    <row r="480">
      <c r="A480" t="n">
        <v>-107.861533537358</v>
      </c>
      <c r="B480" t="n">
        <v>-0.7335786501652442</v>
      </c>
    </row>
    <row r="481">
      <c r="A481" t="n">
        <v>-107.699306096762</v>
      </c>
      <c r="B481" t="n">
        <v>-0.7345217575181022</v>
      </c>
    </row>
    <row r="482">
      <c r="A482" t="n">
        <v>-107.561942414443</v>
      </c>
      <c r="B482" t="n">
        <v>-0.7354357945819279</v>
      </c>
    </row>
    <row r="483">
      <c r="A483" t="n">
        <v>-107.413054110438</v>
      </c>
      <c r="B483" t="n">
        <v>-0.7363207490573986</v>
      </c>
    </row>
    <row r="484">
      <c r="A484" t="n">
        <v>-107.232975766462</v>
      </c>
      <c r="B484" t="n">
        <v>-0.7371764140922596</v>
      </c>
    </row>
    <row r="485">
      <c r="A485" t="n">
        <v>-107.0440210117411</v>
      </c>
      <c r="B485" t="n">
        <v>-0.7380020545224197</v>
      </c>
    </row>
    <row r="486">
      <c r="A486" t="n">
        <v>-106.880886313693</v>
      </c>
      <c r="B486" t="n">
        <v>-0.7387991079710452</v>
      </c>
    </row>
    <row r="487">
      <c r="A487" t="n">
        <v>-106.698012635947</v>
      </c>
      <c r="B487" t="n">
        <v>-0.7395683881501777</v>
      </c>
    </row>
    <row r="488">
      <c r="A488" t="n">
        <v>-106.514378823579</v>
      </c>
      <c r="B488" t="n">
        <v>-0.740310519530003</v>
      </c>
    </row>
    <row r="489">
      <c r="A489" t="n">
        <v>-106.327410227063</v>
      </c>
      <c r="B489" t="n">
        <v>-0.741025894570743</v>
      </c>
    </row>
    <row r="490">
      <c r="A490" t="n">
        <v>-106.140539712434</v>
      </c>
      <c r="B490" t="n">
        <v>-0.7417141476470617</v>
      </c>
    </row>
    <row r="491">
      <c r="A491" t="n">
        <v>-105.932066662261</v>
      </c>
      <c r="B491" t="n">
        <v>-0.7423754288666086</v>
      </c>
    </row>
    <row r="492">
      <c r="A492" t="n">
        <v>-105.734112894435</v>
      </c>
      <c r="B492" t="n">
        <v>-0.7430095378063227</v>
      </c>
    </row>
    <row r="493">
      <c r="A493" t="n">
        <v>-105.530347774823</v>
      </c>
      <c r="B493" t="n">
        <v>-0.743615875712784</v>
      </c>
    </row>
    <row r="494">
      <c r="A494" t="n">
        <v>-105.311281880885</v>
      </c>
      <c r="B494" t="n">
        <v>-0.744194734694922</v>
      </c>
    </row>
    <row r="495">
      <c r="A495" t="n">
        <v>-105.083094371486</v>
      </c>
      <c r="B495" t="n">
        <v>-0.7447459800192398</v>
      </c>
    </row>
    <row r="496">
      <c r="A496" t="n">
        <v>-104.857138225008</v>
      </c>
      <c r="B496" t="n">
        <v>-0.7452699174916377</v>
      </c>
    </row>
    <row r="497">
      <c r="A497" t="n">
        <v>-104.653642830584</v>
      </c>
      <c r="B497" t="n">
        <v>-0.7457663740830007</v>
      </c>
    </row>
    <row r="498">
      <c r="A498" t="n">
        <v>-104.399120334606</v>
      </c>
      <c r="B498" t="n">
        <v>-0.7462346495704947</v>
      </c>
    </row>
    <row r="499">
      <c r="A499" t="n">
        <v>-104.144254552025</v>
      </c>
      <c r="B499" t="n">
        <v>-0.7466753482981396</v>
      </c>
    </row>
    <row r="500">
      <c r="A500" t="n">
        <v>-103.905547760276</v>
      </c>
      <c r="B500" t="n">
        <v>-0.7470884395176256</v>
      </c>
    </row>
    <row r="501">
      <c r="A501" t="n">
        <v>-103.630820395639</v>
      </c>
      <c r="B501" t="n">
        <v>-0.7474732833846149</v>
      </c>
    </row>
    <row r="502">
      <c r="A502" t="n">
        <v>-103.367470529858</v>
      </c>
      <c r="B502" t="n">
        <v>-0.7478291721289642</v>
      </c>
    </row>
    <row r="503">
      <c r="A503" t="n">
        <v>-103.088231398433</v>
      </c>
      <c r="B503" t="n">
        <v>-0.7481562874452177</v>
      </c>
    </row>
    <row r="504">
      <c r="A504" t="n">
        <v>-102.813381431437</v>
      </c>
      <c r="B504" t="n">
        <v>-0.7484553189340699</v>
      </c>
    </row>
    <row r="505">
      <c r="A505" t="n">
        <v>-102.497435153915</v>
      </c>
      <c r="B505" t="n">
        <v>-0.7487257947487539</v>
      </c>
    </row>
    <row r="506">
      <c r="A506" t="n">
        <v>-102.211207688062</v>
      </c>
      <c r="B506" t="n">
        <v>-0.7489675974866409</v>
      </c>
    </row>
    <row r="507">
      <c r="A507" t="n">
        <v>-101.873266547449</v>
      </c>
      <c r="B507" t="n">
        <v>-0.7491805088347427</v>
      </c>
    </row>
    <row r="508">
      <c r="A508" t="n">
        <v>-101.5566091762479</v>
      </c>
      <c r="B508" t="n">
        <v>-0.7493642403180245</v>
      </c>
    </row>
    <row r="509">
      <c r="A509" t="n">
        <v>-101.227372803079</v>
      </c>
      <c r="B509" t="n">
        <v>-0.7495194315012941</v>
      </c>
    </row>
    <row r="510">
      <c r="A510" t="n">
        <v>-100.870845144937</v>
      </c>
      <c r="B510" t="n">
        <v>-0.7496456354159621</v>
      </c>
    </row>
    <row r="511">
      <c r="A511" t="n">
        <v>-100.531776062626</v>
      </c>
      <c r="B511" t="n">
        <v>-0.7497429020979125</v>
      </c>
    </row>
    <row r="512">
      <c r="A512" t="n">
        <v>-100.157863390067</v>
      </c>
      <c r="B512" t="n">
        <v>-0.7498120396685898</v>
      </c>
    </row>
    <row r="513">
      <c r="A513" t="n">
        <v>-99.79140494089641</v>
      </c>
      <c r="B513" t="n">
        <v>-0.749852981599835</v>
      </c>
    </row>
    <row r="514">
      <c r="A514" t="n">
        <v>-99.40670326080019</v>
      </c>
      <c r="B514" t="n">
        <v>-0.7498660686388059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