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94.79374048615189</v>
      </c>
      <c r="B2" t="n">
        <v>0.700077115119154</v>
      </c>
      <c r="E2" t="inlineStr">
        <is>
          <t>Bm_max</t>
        </is>
      </c>
    </row>
    <row r="3">
      <c r="A3" t="n">
        <v>94.4566330415752</v>
      </c>
      <c r="B3" t="n">
        <v>0.700065486109045</v>
      </c>
      <c r="E3" t="n">
        <v>0.700077115119154</v>
      </c>
    </row>
    <row r="4">
      <c r="A4" t="n">
        <v>94.03951529792579</v>
      </c>
      <c r="B4" t="n">
        <v>0.7000267762254346</v>
      </c>
      <c r="E4" t="inlineStr">
        <is>
          <t>Bm_min</t>
        </is>
      </c>
    </row>
    <row r="5">
      <c r="A5" t="n">
        <v>93.64505447010333</v>
      </c>
      <c r="B5" t="n">
        <v>0.6999617024629639</v>
      </c>
      <c r="E5" t="n">
        <v>-0.700077115119154</v>
      </c>
    </row>
    <row r="6">
      <c r="A6" t="n">
        <v>93.24897529115026</v>
      </c>
      <c r="B6" t="n">
        <v>0.6998705901946362</v>
      </c>
    </row>
    <row r="7">
      <c r="A7" t="n">
        <v>92.82153442892599</v>
      </c>
      <c r="B7" t="n">
        <v>0.699752927880417</v>
      </c>
      <c r="E7" t="inlineStr">
        <is>
          <t>Data Count</t>
        </is>
      </c>
    </row>
    <row r="8">
      <c r="A8" t="n">
        <v>92.41858951790421</v>
      </c>
      <c r="B8" t="n">
        <v>0.699608552554274</v>
      </c>
      <c r="E8" t="n">
        <v>513</v>
      </c>
    </row>
    <row r="9">
      <c r="A9" t="n">
        <v>91.97410692786639</v>
      </c>
      <c r="B9" t="n">
        <v>0.699437471763519</v>
      </c>
    </row>
    <row r="10">
      <c r="A10" t="n">
        <v>91.53820650291451</v>
      </c>
      <c r="B10" t="n">
        <v>0.6992396329564992</v>
      </c>
    </row>
    <row r="11">
      <c r="A11" t="n">
        <v>91.07263630723689</v>
      </c>
      <c r="B11" t="n">
        <v>0.6990144426908681</v>
      </c>
    </row>
    <row r="12">
      <c r="A12" t="n">
        <v>90.5916672553478</v>
      </c>
      <c r="B12" t="n">
        <v>0.698762504472054</v>
      </c>
    </row>
    <row r="13">
      <c r="A13" t="n">
        <v>90.09220976781651</v>
      </c>
      <c r="B13" t="n">
        <v>0.698484028506672</v>
      </c>
    </row>
    <row r="14">
      <c r="A14" t="n">
        <v>89.5826498459554</v>
      </c>
      <c r="B14" t="n">
        <v>0.6981784375651213</v>
      </c>
    </row>
    <row r="15">
      <c r="A15" t="n">
        <v>89.04901082091013</v>
      </c>
      <c r="B15" t="n">
        <v>0.697846425161512</v>
      </c>
    </row>
    <row r="16">
      <c r="A16" t="n">
        <v>88.54567909885427</v>
      </c>
      <c r="B16" t="n">
        <v>0.6974886976683418</v>
      </c>
    </row>
    <row r="17">
      <c r="A17" t="n">
        <v>87.99772011835151</v>
      </c>
      <c r="B17" t="n">
        <v>0.697105279963786</v>
      </c>
    </row>
    <row r="18">
      <c r="A18" t="n">
        <v>87.46758752075567</v>
      </c>
      <c r="B18" t="n">
        <v>0.6966962159340662</v>
      </c>
    </row>
    <row r="19">
      <c r="A19" t="n">
        <v>86.889738085282</v>
      </c>
      <c r="B19" t="n">
        <v>0.6962611475011581</v>
      </c>
    </row>
    <row r="20">
      <c r="A20" t="n">
        <v>86.31738123546327</v>
      </c>
      <c r="B20" t="n">
        <v>0.6957995645226778</v>
      </c>
    </row>
    <row r="21">
      <c r="A21" t="n">
        <v>85.7263888271723</v>
      </c>
      <c r="B21" t="n">
        <v>0.6953109725099269</v>
      </c>
    </row>
    <row r="22">
      <c r="A22" t="n">
        <v>85.12367563342099</v>
      </c>
      <c r="B22" t="n">
        <v>0.6947952437176611</v>
      </c>
    </row>
    <row r="23">
      <c r="A23" t="n">
        <v>84.50475440789297</v>
      </c>
      <c r="B23" t="n">
        <v>0.694253015194918</v>
      </c>
    </row>
    <row r="24">
      <c r="A24" t="n">
        <v>83.86915926162662</v>
      </c>
      <c r="B24" t="n">
        <v>0.6936854140069509</v>
      </c>
    </row>
    <row r="25">
      <c r="A25" t="n">
        <v>83.25335213600131</v>
      </c>
      <c r="B25" t="n">
        <v>0.693092566501356</v>
      </c>
    </row>
    <row r="26">
      <c r="A26" t="n">
        <v>82.59860650135727</v>
      </c>
      <c r="B26" t="n">
        <v>0.6924750940734848</v>
      </c>
    </row>
    <row r="27">
      <c r="A27" t="n">
        <v>81.96943571866956</v>
      </c>
      <c r="B27" t="n">
        <v>0.6918336035831263</v>
      </c>
    </row>
    <row r="28">
      <c r="A28" t="n">
        <v>81.28504483377149</v>
      </c>
      <c r="B28" t="n">
        <v>0.691167468044326</v>
      </c>
    </row>
    <row r="29">
      <c r="A29" t="n">
        <v>80.59866779066803</v>
      </c>
      <c r="B29" t="n">
        <v>0.69047659633028</v>
      </c>
    </row>
    <row r="30">
      <c r="A30" t="n">
        <v>79.86641294506187</v>
      </c>
      <c r="B30" t="n">
        <v>0.6897602479658254</v>
      </c>
    </row>
    <row r="31">
      <c r="A31" t="n">
        <v>79.1662799173491</v>
      </c>
      <c r="B31" t="n">
        <v>0.6890180802470902</v>
      </c>
    </row>
    <row r="32">
      <c r="A32" t="n">
        <v>78.39172725810511</v>
      </c>
      <c r="B32" t="n">
        <v>0.6882498566916339</v>
      </c>
    </row>
    <row r="33">
      <c r="A33" t="n">
        <v>77.66189993919492</v>
      </c>
      <c r="B33" t="n">
        <v>0.687454671062959</v>
      </c>
    </row>
    <row r="34">
      <c r="A34" t="n">
        <v>76.8949731466415</v>
      </c>
      <c r="B34" t="n">
        <v>0.6866328260921352</v>
      </c>
    </row>
    <row r="35">
      <c r="A35" t="n">
        <v>76.1052423154313</v>
      </c>
      <c r="B35" t="n">
        <v>0.6857844771978812</v>
      </c>
    </row>
    <row r="36">
      <c r="A36" t="n">
        <v>75.32943911213196</v>
      </c>
      <c r="B36" t="n">
        <v>0.6849093451296556</v>
      </c>
    </row>
    <row r="37">
      <c r="A37" t="n">
        <v>74.53983088328013</v>
      </c>
      <c r="B37" t="n">
        <v>0.684007940029841</v>
      </c>
    </row>
    <row r="38">
      <c r="A38" t="n">
        <v>73.72817875039307</v>
      </c>
      <c r="B38" t="n">
        <v>0.6830805651885689</v>
      </c>
    </row>
    <row r="39">
      <c r="A39" t="n">
        <v>72.91635497420438</v>
      </c>
      <c r="B39" t="n">
        <v>0.6821266201752391</v>
      </c>
    </row>
    <row r="40">
      <c r="A40" t="n">
        <v>72.07895634605941</v>
      </c>
      <c r="B40" t="n">
        <v>0.681146984391464</v>
      </c>
    </row>
    <row r="41">
      <c r="A41" t="n">
        <v>71.2717669390171</v>
      </c>
      <c r="B41" t="n">
        <v>0.680142229755774</v>
      </c>
    </row>
    <row r="42">
      <c r="A42" t="n">
        <v>70.41830740192562</v>
      </c>
      <c r="B42" t="n">
        <v>0.6791127012082782</v>
      </c>
    </row>
    <row r="43">
      <c r="A43" t="n">
        <v>69.57975631161207</v>
      </c>
      <c r="B43" t="n">
        <v>0.6780592275556441</v>
      </c>
    </row>
    <row r="44">
      <c r="A44" t="n">
        <v>68.71886707160328</v>
      </c>
      <c r="B44" t="n">
        <v>0.676980834356036</v>
      </c>
    </row>
    <row r="45">
      <c r="A45" t="n">
        <v>67.8656036982853</v>
      </c>
      <c r="B45" t="n">
        <v>0.6758772009884613</v>
      </c>
    </row>
    <row r="46">
      <c r="A46" t="n">
        <v>66.97725153000148</v>
      </c>
      <c r="B46" t="n">
        <v>0.6747480216470181</v>
      </c>
    </row>
    <row r="47">
      <c r="A47" t="n">
        <v>66.09873207085887</v>
      </c>
      <c r="B47" t="n">
        <v>0.673592399040172</v>
      </c>
    </row>
    <row r="48">
      <c r="A48" t="n">
        <v>65.21675522521039</v>
      </c>
      <c r="B48" t="n">
        <v>0.6724113118027096</v>
      </c>
    </row>
    <row r="49">
      <c r="A49" t="n">
        <v>64.29579082959989</v>
      </c>
      <c r="B49" t="n">
        <v>0.6712047146507588</v>
      </c>
    </row>
    <row r="50">
      <c r="A50" t="n">
        <v>63.38733187454328</v>
      </c>
      <c r="B50" t="n">
        <v>0.669971521330455</v>
      </c>
    </row>
    <row r="51">
      <c r="A51" t="n">
        <v>62.43787469084727</v>
      </c>
      <c r="B51" t="n">
        <v>0.6687120893607618</v>
      </c>
    </row>
    <row r="52">
      <c r="A52" t="n">
        <v>61.50509142788987</v>
      </c>
      <c r="B52" t="n">
        <v>0.6674268620763759</v>
      </c>
    </row>
    <row r="53">
      <c r="A53" t="n">
        <v>60.56907146267152</v>
      </c>
      <c r="B53" t="n">
        <v>0.6661161273932716</v>
      </c>
    </row>
    <row r="54">
      <c r="A54" t="n">
        <v>59.62929986528688</v>
      </c>
      <c r="B54" t="n">
        <v>0.664780862828118</v>
      </c>
    </row>
    <row r="55">
      <c r="A55" t="n">
        <v>58.68599731998127</v>
      </c>
      <c r="B55" t="n">
        <v>0.6634212721583339</v>
      </c>
    </row>
    <row r="56">
      <c r="A56" t="n">
        <v>57.7381339669442</v>
      </c>
      <c r="B56" t="n">
        <v>0.6620367747999609</v>
      </c>
    </row>
    <row r="57">
      <c r="A57" t="n">
        <v>56.78754884155129</v>
      </c>
      <c r="B57" t="n">
        <v>0.66062730254766</v>
      </c>
    </row>
    <row r="58">
      <c r="A58" t="n">
        <v>55.83921959955239</v>
      </c>
      <c r="B58" t="n">
        <v>0.6591931368882142</v>
      </c>
    </row>
    <row r="59">
      <c r="A59" t="n">
        <v>54.85283458551516</v>
      </c>
      <c r="B59" t="n">
        <v>0.6577345464500253</v>
      </c>
    </row>
    <row r="60">
      <c r="A60" t="n">
        <v>53.93361114339351</v>
      </c>
      <c r="B60" t="n">
        <v>0.6562514476536</v>
      </c>
    </row>
    <row r="61">
      <c r="A61" t="n">
        <v>52.94864831671352</v>
      </c>
      <c r="B61" t="n">
        <v>0.654743822609015</v>
      </c>
    </row>
    <row r="62">
      <c r="A62" t="n">
        <v>51.98847568689598</v>
      </c>
      <c r="B62" t="n">
        <v>0.653212157978127</v>
      </c>
    </row>
    <row r="63">
      <c r="A63" t="n">
        <v>51.00177190672699</v>
      </c>
      <c r="B63" t="n">
        <v>0.651655276380267</v>
      </c>
    </row>
    <row r="64">
      <c r="A64" t="n">
        <v>50.03002561427929</v>
      </c>
      <c r="B64" t="n">
        <v>0.6500730727121279</v>
      </c>
    </row>
    <row r="65">
      <c r="A65" t="n">
        <v>49.05374303457191</v>
      </c>
      <c r="B65" t="n">
        <v>0.6484668235875551</v>
      </c>
    </row>
    <row r="66">
      <c r="A66" t="n">
        <v>48.07839223278799</v>
      </c>
      <c r="B66" t="n">
        <v>0.6468364197102892</v>
      </c>
    </row>
    <row r="67">
      <c r="A67" t="n">
        <v>47.09004558101691</v>
      </c>
      <c r="B67" t="n">
        <v>0.645181355130898</v>
      </c>
    </row>
    <row r="68">
      <c r="A68" t="n">
        <v>46.10184605207579</v>
      </c>
      <c r="B68" t="n">
        <v>0.6435013285159618</v>
      </c>
    </row>
    <row r="69">
      <c r="A69" t="n">
        <v>45.10283299512651</v>
      </c>
      <c r="B69" t="n">
        <v>0.6417969014413979</v>
      </c>
    </row>
    <row r="70">
      <c r="A70" t="n">
        <v>44.09560558016616</v>
      </c>
      <c r="B70" t="n">
        <v>0.64006808508841</v>
      </c>
    </row>
    <row r="71">
      <c r="A71" t="n">
        <v>43.10716084650838</v>
      </c>
      <c r="B71" t="n">
        <v>0.638314437519951</v>
      </c>
    </row>
    <row r="72">
      <c r="A72" t="n">
        <v>42.12631745906953</v>
      </c>
      <c r="B72" t="n">
        <v>0.636536418283462</v>
      </c>
    </row>
    <row r="73">
      <c r="A73" t="n">
        <v>41.12396961797248</v>
      </c>
      <c r="B73" t="n">
        <v>0.6347343166925701</v>
      </c>
    </row>
    <row r="74">
      <c r="A74" t="n">
        <v>40.15072757675261</v>
      </c>
      <c r="B74" t="n">
        <v>0.6329081959210711</v>
      </c>
    </row>
    <row r="75">
      <c r="A75" t="n">
        <v>39.14278906811381</v>
      </c>
      <c r="B75" t="n">
        <v>0.6310590614386372</v>
      </c>
    </row>
    <row r="76">
      <c r="A76" t="n">
        <v>38.16498621916249</v>
      </c>
      <c r="B76" t="n">
        <v>0.6291877890129889</v>
      </c>
    </row>
    <row r="77">
      <c r="A77" t="n">
        <v>37.17963106493571</v>
      </c>
      <c r="B77" t="n">
        <v>0.62729381958398</v>
      </c>
    </row>
    <row r="78">
      <c r="A78" t="n">
        <v>36.19645823268777</v>
      </c>
      <c r="B78" t="n">
        <v>0.6253762463560533</v>
      </c>
    </row>
    <row r="79">
      <c r="A79" t="n">
        <v>35.21144636506425</v>
      </c>
      <c r="B79" t="n">
        <v>0.6234347187984951</v>
      </c>
    </row>
    <row r="80">
      <c r="A80" t="n">
        <v>34.25554029731806</v>
      </c>
      <c r="B80" t="n">
        <v>0.6214694250350458</v>
      </c>
    </row>
    <row r="81">
      <c r="A81" t="n">
        <v>33.25704217027392</v>
      </c>
      <c r="B81" t="n">
        <v>0.619481220707261</v>
      </c>
    </row>
    <row r="82">
      <c r="A82" t="n">
        <v>32.28198561415017</v>
      </c>
      <c r="B82" t="n">
        <v>0.617470295895589</v>
      </c>
    </row>
    <row r="83">
      <c r="A83" t="n">
        <v>31.29606648907483</v>
      </c>
      <c r="B83" t="n">
        <v>0.6154358659591133</v>
      </c>
    </row>
    <row r="84">
      <c r="A84" t="n">
        <v>30.31671885040806</v>
      </c>
      <c r="B84" t="n">
        <v>0.613378060879319</v>
      </c>
    </row>
    <row r="85">
      <c r="A85" t="n">
        <v>29.332589719765</v>
      </c>
      <c r="B85" t="n">
        <v>0.6112970385906976</v>
      </c>
    </row>
    <row r="86">
      <c r="A86" t="n">
        <v>28.36868997825296</v>
      </c>
      <c r="B86" t="n">
        <v>0.6091921986626531</v>
      </c>
    </row>
    <row r="87">
      <c r="A87" t="n">
        <v>27.38588495308016</v>
      </c>
      <c r="B87" t="n">
        <v>0.6070637269826821</v>
      </c>
    </row>
    <row r="88">
      <c r="A88" t="n">
        <v>26.3933943415961</v>
      </c>
      <c r="B88" t="n">
        <v>0.6049109674937019</v>
      </c>
    </row>
    <row r="89">
      <c r="A89" t="n">
        <v>25.42360968688232</v>
      </c>
      <c r="B89" t="n">
        <v>0.6027325924278671</v>
      </c>
    </row>
    <row r="90">
      <c r="A90" t="n">
        <v>24.44156479633148</v>
      </c>
      <c r="B90" t="n">
        <v>0.6005306345278689</v>
      </c>
    </row>
    <row r="91">
      <c r="A91" t="n">
        <v>23.49218117405058</v>
      </c>
      <c r="B91" t="n">
        <v>0.5983069445623224</v>
      </c>
    </row>
    <row r="92">
      <c r="A92" t="n">
        <v>22.54024742271558</v>
      </c>
      <c r="B92" t="n">
        <v>0.5960613033796511</v>
      </c>
    </row>
    <row r="93">
      <c r="A93" t="n">
        <v>21.5855428580815</v>
      </c>
      <c r="B93" t="n">
        <v>0.593794443628176</v>
      </c>
    </row>
    <row r="94">
      <c r="A94" t="n">
        <v>20.64138209626717</v>
      </c>
      <c r="B94" t="n">
        <v>0.5915059068785782</v>
      </c>
    </row>
    <row r="95">
      <c r="A95" t="n">
        <v>19.70877047661153</v>
      </c>
      <c r="B95" t="n">
        <v>0.5891955673423241</v>
      </c>
    </row>
    <row r="96">
      <c r="A96" t="n">
        <v>18.7764040616725</v>
      </c>
      <c r="B96" t="n">
        <v>0.5868635837924948</v>
      </c>
    </row>
    <row r="97">
      <c r="A97" t="n">
        <v>17.8464651734293</v>
      </c>
      <c r="B97" t="n">
        <v>0.5845099416935269</v>
      </c>
    </row>
    <row r="98">
      <c r="A98" t="n">
        <v>16.9079195996283</v>
      </c>
      <c r="B98" t="n">
        <v>0.5821347017034471</v>
      </c>
    </row>
    <row r="99">
      <c r="A99" t="n">
        <v>15.98006495147742</v>
      </c>
      <c r="B99" t="n">
        <v>0.579737551307633</v>
      </c>
    </row>
    <row r="100">
      <c r="A100" t="n">
        <v>15.05132756634627</v>
      </c>
      <c r="B100" t="n">
        <v>0.5773187239136938</v>
      </c>
    </row>
    <row r="101">
      <c r="A101" t="n">
        <v>14.145320658457</v>
      </c>
      <c r="B101" t="n">
        <v>0.5748777708758649</v>
      </c>
    </row>
    <row r="102">
      <c r="A102" t="n">
        <v>13.24321250556398</v>
      </c>
      <c r="B102" t="n">
        <v>0.5724147053320591</v>
      </c>
    </row>
    <row r="103">
      <c r="A103" t="n">
        <v>12.3367642291846</v>
      </c>
      <c r="B103" t="n">
        <v>0.5699308455461001</v>
      </c>
    </row>
    <row r="104">
      <c r="A104" t="n">
        <v>11.41903653583509</v>
      </c>
      <c r="B104" t="n">
        <v>0.5674266820932679</v>
      </c>
    </row>
    <row r="105">
      <c r="A105" t="n">
        <v>10.53899680744881</v>
      </c>
      <c r="B105" t="n">
        <v>0.5649021135041459</v>
      </c>
    </row>
    <row r="106">
      <c r="A106" t="n">
        <v>9.670824987352859</v>
      </c>
      <c r="B106" t="n">
        <v>0.5623568504651087</v>
      </c>
    </row>
    <row r="107">
      <c r="A107" t="n">
        <v>8.756996048999554</v>
      </c>
      <c r="B107" t="n">
        <v>0.5597900627718381</v>
      </c>
    </row>
    <row r="108">
      <c r="A108" t="n">
        <v>7.879408367780648</v>
      </c>
      <c r="B108" t="n">
        <v>0.557201044610899</v>
      </c>
    </row>
    <row r="109">
      <c r="A109" t="n">
        <v>7.013688594852141</v>
      </c>
      <c r="B109" t="n">
        <v>0.554589441817688</v>
      </c>
    </row>
    <row r="110">
      <c r="A110" t="n">
        <v>6.128033678452489</v>
      </c>
      <c r="B110" t="n">
        <v>0.5519550472604211</v>
      </c>
    </row>
    <row r="111">
      <c r="A111" t="n">
        <v>5.267340602217061</v>
      </c>
      <c r="B111" t="n">
        <v>0.5492983087462761</v>
      </c>
    </row>
    <row r="112">
      <c r="A112" t="n">
        <v>4.36314820923171</v>
      </c>
      <c r="B112" t="n">
        <v>0.5466197984733137</v>
      </c>
    </row>
    <row r="113">
      <c r="A113" t="n">
        <v>3.521801785147304</v>
      </c>
      <c r="B113" t="n">
        <v>0.5439198817873389</v>
      </c>
    </row>
    <row r="114">
      <c r="A114" t="n">
        <v>2.648505186471382</v>
      </c>
      <c r="B114" t="n">
        <v>0.5411989343767691</v>
      </c>
    </row>
    <row r="115">
      <c r="A115" t="n">
        <v>1.801715217675309</v>
      </c>
      <c r="B115" t="n">
        <v>0.5384584796805059</v>
      </c>
    </row>
    <row r="116">
      <c r="A116" t="n">
        <v>0.9826333818710324</v>
      </c>
      <c r="B116" t="n">
        <v>0.5356998110841966</v>
      </c>
    </row>
    <row r="117">
      <c r="A117" t="n">
        <v>0.1294926109114201</v>
      </c>
      <c r="B117" t="n">
        <v>0.5329238110642835</v>
      </c>
    </row>
    <row r="118">
      <c r="A118" t="n">
        <v>-0.6933408570590771</v>
      </c>
      <c r="B118" t="n">
        <v>0.5301309704755749</v>
      </c>
    </row>
    <row r="119">
      <c r="A119" t="n">
        <v>-1.50803352843365</v>
      </c>
      <c r="B119" t="n">
        <v>0.527320312080935</v>
      </c>
    </row>
    <row r="120">
      <c r="A120" t="n">
        <v>-2.324148387165359</v>
      </c>
      <c r="B120" t="n">
        <v>0.5244914031678097</v>
      </c>
    </row>
    <row r="121">
      <c r="A121" t="n">
        <v>-3.134525455525292</v>
      </c>
      <c r="B121" t="n">
        <v>0.521643523946261</v>
      </c>
    </row>
    <row r="122">
      <c r="A122" t="n">
        <v>-3.933083656538344</v>
      </c>
      <c r="B122" t="n">
        <v>0.518775947917629</v>
      </c>
    </row>
    <row r="123">
      <c r="A123" t="n">
        <v>-4.757633557525907</v>
      </c>
      <c r="B123" t="n">
        <v>0.5158884165165941</v>
      </c>
    </row>
    <row r="124">
      <c r="A124" t="n">
        <v>-5.539836603932265</v>
      </c>
      <c r="B124" t="n">
        <v>0.5129803066706239</v>
      </c>
    </row>
    <row r="125">
      <c r="A125" t="n">
        <v>-6.330057844575979</v>
      </c>
      <c r="B125" t="n">
        <v>0.5100509961457749</v>
      </c>
    </row>
    <row r="126">
      <c r="A126" t="n">
        <v>-7.139208889352219</v>
      </c>
      <c r="B126" t="n">
        <v>0.5071002260972</v>
      </c>
    </row>
    <row r="127">
      <c r="A127" t="n">
        <v>-7.925359731698034</v>
      </c>
      <c r="B127" t="n">
        <v>0.5041283168663619</v>
      </c>
    </row>
    <row r="128">
      <c r="A128" t="n">
        <v>-8.726933950726998</v>
      </c>
      <c r="B128" t="n">
        <v>0.5011359779005887</v>
      </c>
    </row>
    <row r="129">
      <c r="A129" t="n">
        <v>-9.511687126187415</v>
      </c>
      <c r="B129" t="n">
        <v>0.498123455745404</v>
      </c>
    </row>
    <row r="130">
      <c r="A130" t="n">
        <v>-10.26922257808951</v>
      </c>
      <c r="B130" t="n">
        <v>0.4950913539062351</v>
      </c>
    </row>
    <row r="131">
      <c r="A131" t="n">
        <v>-11.05532437949199</v>
      </c>
      <c r="B131" t="n">
        <v>0.492040145627496</v>
      </c>
    </row>
    <row r="132">
      <c r="A132" t="n">
        <v>-11.79515605084531</v>
      </c>
      <c r="B132" t="n">
        <v>0.4889704039458389</v>
      </c>
    </row>
    <row r="133">
      <c r="A133" t="n">
        <v>-12.52964225937356</v>
      </c>
      <c r="B133" t="n">
        <v>0.4858823776430269</v>
      </c>
    </row>
    <row r="134">
      <c r="A134" t="n">
        <v>-13.27575117147553</v>
      </c>
      <c r="B134" t="n">
        <v>0.4827766288540402</v>
      </c>
    </row>
    <row r="135">
      <c r="A135" t="n">
        <v>-14.0274752715909</v>
      </c>
      <c r="B135" t="n">
        <v>0.4796542723448071</v>
      </c>
    </row>
    <row r="136">
      <c r="A136" t="n">
        <v>-14.74403701532539</v>
      </c>
      <c r="B136" t="n">
        <v>0.4765156019014371</v>
      </c>
    </row>
    <row r="137">
      <c r="A137" t="n">
        <v>-15.47241762640692</v>
      </c>
      <c r="B137" t="n">
        <v>0.4733607852419751</v>
      </c>
    </row>
    <row r="138">
      <c r="A138" t="n">
        <v>-16.16742587553978</v>
      </c>
      <c r="B138" t="n">
        <v>0.470189565198751</v>
      </c>
    </row>
    <row r="139">
      <c r="A139" t="n">
        <v>-16.88217310437039</v>
      </c>
      <c r="B139" t="n">
        <v>0.4670014799880861</v>
      </c>
    </row>
    <row r="140">
      <c r="A140" t="n">
        <v>-17.61354521299621</v>
      </c>
      <c r="B140" t="n">
        <v>0.463796517310656</v>
      </c>
    </row>
    <row r="141">
      <c r="A141" t="n">
        <v>-18.2985736301577</v>
      </c>
      <c r="B141" t="n">
        <v>0.4605737463313159</v>
      </c>
    </row>
    <row r="142">
      <c r="A142" t="n">
        <v>-19.0179552281348</v>
      </c>
      <c r="B142" t="n">
        <v>0.4573331642547682</v>
      </c>
    </row>
    <row r="143">
      <c r="A143" t="n">
        <v>-19.70786321915953</v>
      </c>
      <c r="B143" t="n">
        <v>0.454075643773897</v>
      </c>
    </row>
    <row r="144">
      <c r="A144" t="n">
        <v>-20.41010500743636</v>
      </c>
      <c r="B144" t="n">
        <v>0.4508008391100048</v>
      </c>
    </row>
    <row r="145">
      <c r="A145" t="n">
        <v>-21.07772388970919</v>
      </c>
      <c r="B145" t="n">
        <v>0.4475087723459681</v>
      </c>
    </row>
    <row r="146">
      <c r="A146" t="n">
        <v>-21.76775448309231</v>
      </c>
      <c r="B146" t="n">
        <v>0.4441990851242311</v>
      </c>
    </row>
    <row r="147">
      <c r="A147" t="n">
        <v>-22.44785428544728</v>
      </c>
      <c r="B147" t="n">
        <v>0.4408713128658121</v>
      </c>
    </row>
    <row r="148">
      <c r="A148" t="n">
        <v>-23.10522361056046</v>
      </c>
      <c r="B148" t="n">
        <v>0.437524894553854</v>
      </c>
    </row>
    <row r="149">
      <c r="A149" t="n">
        <v>-23.79738748497899</v>
      </c>
      <c r="B149" t="n">
        <v>0.4341592756006919</v>
      </c>
    </row>
    <row r="150">
      <c r="A150" t="n">
        <v>-24.48138604233033</v>
      </c>
      <c r="B150" t="n">
        <v>0.4307755221340261</v>
      </c>
    </row>
    <row r="151">
      <c r="A151" t="n">
        <v>-25.13615619744593</v>
      </c>
      <c r="B151" t="n">
        <v>0.427375109513582</v>
      </c>
    </row>
    <row r="152">
      <c r="A152" t="n">
        <v>-25.78204994181552</v>
      </c>
      <c r="B152" t="n">
        <v>0.4239579664591909</v>
      </c>
    </row>
    <row r="153">
      <c r="A153" t="n">
        <v>-26.45866783719272</v>
      </c>
      <c r="B153" t="n">
        <v>0.4205248281349459</v>
      </c>
    </row>
    <row r="154">
      <c r="A154" t="n">
        <v>-27.11307018523335</v>
      </c>
      <c r="B154" t="n">
        <v>0.417076859063134</v>
      </c>
    </row>
    <row r="155">
      <c r="A155" t="n">
        <v>-27.7236789708636</v>
      </c>
      <c r="B155" t="n">
        <v>0.4136145822445203</v>
      </c>
    </row>
    <row r="156">
      <c r="A156" t="n">
        <v>-28.36381040438985</v>
      </c>
      <c r="B156" t="n">
        <v>0.410138492447335</v>
      </c>
    </row>
    <row r="157">
      <c r="A157" t="n">
        <v>-28.9954822751883</v>
      </c>
      <c r="B157" t="n">
        <v>0.4066494304980379</v>
      </c>
    </row>
    <row r="158">
      <c r="A158" t="n">
        <v>-29.61594829043172</v>
      </c>
      <c r="B158" t="n">
        <v>0.4031478517511203</v>
      </c>
    </row>
    <row r="159">
      <c r="A159" t="n">
        <v>-30.23065199483168</v>
      </c>
      <c r="B159" t="n">
        <v>0.3996325503138433</v>
      </c>
    </row>
    <row r="160">
      <c r="A160" t="n">
        <v>-30.84167762848062</v>
      </c>
      <c r="B160" t="n">
        <v>0.3961027267302</v>
      </c>
    </row>
    <row r="161">
      <c r="A161" t="n">
        <v>-31.45719050844581</v>
      </c>
      <c r="B161" t="n">
        <v>0.392557761002486</v>
      </c>
    </row>
    <row r="162">
      <c r="A162" t="n">
        <v>-32.0603450706873</v>
      </c>
      <c r="B162" t="n">
        <v>0.3889969045491662</v>
      </c>
    </row>
    <row r="163">
      <c r="A163" t="n">
        <v>-32.68382710394658</v>
      </c>
      <c r="B163" t="n">
        <v>0.3854206171972111</v>
      </c>
    </row>
    <row r="164">
      <c r="A164" t="n">
        <v>-33.28506906939756</v>
      </c>
      <c r="B164" t="n">
        <v>0.3818286920943648</v>
      </c>
    </row>
    <row r="165">
      <c r="A165" t="n">
        <v>-33.88989102371269</v>
      </c>
      <c r="B165" t="n">
        <v>0.378221158591287</v>
      </c>
    </row>
    <row r="166">
      <c r="A166" t="n">
        <v>-34.47774481162951</v>
      </c>
      <c r="B166" t="n">
        <v>0.3745987574426709</v>
      </c>
    </row>
    <row r="167">
      <c r="A167" t="n">
        <v>-35.04860591267611</v>
      </c>
      <c r="B167" t="n">
        <v>0.370961053420193</v>
      </c>
    </row>
    <row r="168">
      <c r="A168" t="n">
        <v>-35.6474203514312</v>
      </c>
      <c r="B168" t="n">
        <v>0.367307472369082</v>
      </c>
    </row>
    <row r="169">
      <c r="A169" t="n">
        <v>-36.22843292775092</v>
      </c>
      <c r="B169" t="n">
        <v>0.36363908768482</v>
      </c>
    </row>
    <row r="170">
      <c r="A170" t="n">
        <v>-36.78325764032257</v>
      </c>
      <c r="B170" t="n">
        <v>0.3599569221679442</v>
      </c>
    </row>
    <row r="171">
      <c r="A171" t="n">
        <v>-37.35777229164852</v>
      </c>
      <c r="B171" t="n">
        <v>0.3562617358607252</v>
      </c>
    </row>
    <row r="172">
      <c r="A172" t="n">
        <v>-37.89280898357924</v>
      </c>
      <c r="B172" t="n">
        <v>0.3525548162786801</v>
      </c>
    </row>
    <row r="173">
      <c r="A173" t="n">
        <v>-38.45937900208272</v>
      </c>
      <c r="B173" t="n">
        <v>0.3488369145191151</v>
      </c>
    </row>
    <row r="174">
      <c r="A174" t="n">
        <v>-38.98308723609983</v>
      </c>
      <c r="B174" t="n">
        <v>0.3451092722546162</v>
      </c>
    </row>
    <row r="175">
      <c r="A175" t="n">
        <v>-39.53830427621832</v>
      </c>
      <c r="B175" t="n">
        <v>0.3413718168073652</v>
      </c>
    </row>
    <row r="176">
      <c r="A176" t="n">
        <v>-40.05737814108906</v>
      </c>
      <c r="B176" t="n">
        <v>0.3376233800211839</v>
      </c>
    </row>
    <row r="177">
      <c r="A177" t="n">
        <v>-40.5960929037707</v>
      </c>
      <c r="B177" t="n">
        <v>0.3338630872464749</v>
      </c>
    </row>
    <row r="178">
      <c r="A178" t="n">
        <v>-41.14120750955945</v>
      </c>
      <c r="B178" t="n">
        <v>0.330089537478511</v>
      </c>
    </row>
    <row r="179">
      <c r="A179" t="n">
        <v>-41.67570475111324</v>
      </c>
      <c r="B179" t="n">
        <v>0.3263015899550609</v>
      </c>
    </row>
    <row r="180">
      <c r="A180" t="n">
        <v>-42.22037798841173</v>
      </c>
      <c r="B180" t="n">
        <v>0.3224988494206029</v>
      </c>
    </row>
    <row r="181">
      <c r="A181" t="n">
        <v>-42.755880569304</v>
      </c>
      <c r="B181" t="n">
        <v>0.3186811889684828</v>
      </c>
    </row>
    <row r="182">
      <c r="A182" t="n">
        <v>-43.27071239257511</v>
      </c>
      <c r="B182" t="n">
        <v>0.3148489334126471</v>
      </c>
    </row>
    <row r="183">
      <c r="A183" t="n">
        <v>-43.81673425581572</v>
      </c>
      <c r="B183" t="n">
        <v>0.311002572769312</v>
      </c>
    </row>
    <row r="184">
      <c r="A184" t="n">
        <v>-44.34282097558532</v>
      </c>
      <c r="B184" t="n">
        <v>0.307142604881539</v>
      </c>
    </row>
    <row r="185">
      <c r="A185" t="n">
        <v>-44.83117068944821</v>
      </c>
      <c r="B185" t="n">
        <v>0.3032705137744892</v>
      </c>
    </row>
    <row r="186">
      <c r="A186" t="n">
        <v>-45.37437269844634</v>
      </c>
      <c r="B186" t="n">
        <v>0.2993869331428362</v>
      </c>
    </row>
    <row r="187">
      <c r="A187" t="n">
        <v>-45.86009872184013</v>
      </c>
      <c r="B187" t="n">
        <v>0.2954921587293981</v>
      </c>
    </row>
    <row r="188">
      <c r="A188" t="n">
        <v>-46.37654889624173</v>
      </c>
      <c r="B188" t="n">
        <v>0.291586618774247</v>
      </c>
    </row>
    <row r="189">
      <c r="A189" t="n">
        <v>-46.87441255311421</v>
      </c>
      <c r="B189" t="n">
        <v>0.2876704849088491</v>
      </c>
    </row>
    <row r="190">
      <c r="A190" t="n">
        <v>-47.35194873896883</v>
      </c>
      <c r="B190" t="n">
        <v>0.2837447192757159</v>
      </c>
    </row>
    <row r="191">
      <c r="A191" t="n">
        <v>-47.82950944529507</v>
      </c>
      <c r="B191" t="n">
        <v>0.2798099128014221</v>
      </c>
    </row>
    <row r="192">
      <c r="A192" t="n">
        <v>-48.2973600448385</v>
      </c>
      <c r="B192" t="n">
        <v>0.275866202455704</v>
      </c>
    </row>
    <row r="193">
      <c r="A193" t="n">
        <v>-48.80103505349778</v>
      </c>
      <c r="B193" t="n">
        <v>0.2719132550387141</v>
      </c>
    </row>
    <row r="194">
      <c r="A194" t="n">
        <v>-49.2794049353894</v>
      </c>
      <c r="B194" t="n">
        <v>0.267951047628986</v>
      </c>
    </row>
    <row r="195">
      <c r="A195" t="n">
        <v>-49.7157957697747</v>
      </c>
      <c r="B195" t="n">
        <v>0.263979663806012</v>
      </c>
    </row>
    <row r="196">
      <c r="A196" t="n">
        <v>-50.2071615016535</v>
      </c>
      <c r="B196" t="n">
        <v>0.2599990021003759</v>
      </c>
    </row>
    <row r="197">
      <c r="A197" t="n">
        <v>-50.64904492169389</v>
      </c>
      <c r="B197" t="n">
        <v>0.2560083874469499</v>
      </c>
    </row>
    <row r="198">
      <c r="A198" t="n">
        <v>-51.13030821924301</v>
      </c>
      <c r="B198" t="n">
        <v>0.252007857023235</v>
      </c>
    </row>
    <row r="199">
      <c r="A199" t="n">
        <v>-51.5858250215343</v>
      </c>
      <c r="B199" t="n">
        <v>0.247997018928067</v>
      </c>
    </row>
    <row r="200">
      <c r="A200" t="n">
        <v>-52.0317052784575</v>
      </c>
      <c r="B200" t="n">
        <v>0.243975778680281</v>
      </c>
    </row>
    <row r="201">
      <c r="A201" t="n">
        <v>-52.48788413348392</v>
      </c>
      <c r="B201" t="n">
        <v>0.239944908621471</v>
      </c>
    </row>
    <row r="202">
      <c r="A202" t="n">
        <v>-52.92949782833588</v>
      </c>
      <c r="B202" t="n">
        <v>0.2359042804473331</v>
      </c>
    </row>
    <row r="203">
      <c r="A203" t="n">
        <v>-53.3778056119549</v>
      </c>
      <c r="B203" t="n">
        <v>0.231854166420157</v>
      </c>
    </row>
    <row r="204">
      <c r="A204" t="n">
        <v>-53.82829571755299</v>
      </c>
      <c r="B204" t="n">
        <v>0.227794568496655</v>
      </c>
    </row>
    <row r="205">
      <c r="A205" t="n">
        <v>-54.27358748315601</v>
      </c>
      <c r="B205" t="n">
        <v>0.2237250821968111</v>
      </c>
    </row>
    <row r="206">
      <c r="A206" t="n">
        <v>-54.69193125038922</v>
      </c>
      <c r="B206" t="n">
        <v>0.219646193902951</v>
      </c>
    </row>
    <row r="207">
      <c r="A207" t="n">
        <v>-55.12650756987072</v>
      </c>
      <c r="B207" t="n">
        <v>0.215558282098796</v>
      </c>
    </row>
    <row r="208">
      <c r="A208" t="n">
        <v>-55.55792074850623</v>
      </c>
      <c r="B208" t="n">
        <v>0.2114616408499809</v>
      </c>
    </row>
    <row r="209">
      <c r="A209" t="n">
        <v>-55.97342014102516</v>
      </c>
      <c r="B209" t="n">
        <v>0.2073575699713491</v>
      </c>
    </row>
    <row r="210">
      <c r="A210" t="n">
        <v>-56.37555587648168</v>
      </c>
      <c r="B210" t="n">
        <v>0.203246476458686</v>
      </c>
    </row>
    <row r="211">
      <c r="A211" t="n">
        <v>-56.76758917760848</v>
      </c>
      <c r="B211" t="n">
        <v>0.1991291083344671</v>
      </c>
    </row>
    <row r="212">
      <c r="A212" t="n">
        <v>-57.18343185673095</v>
      </c>
      <c r="B212" t="n">
        <v>0.1950055022171329</v>
      </c>
    </row>
    <row r="213">
      <c r="A213" t="n">
        <v>-57.58664649294101</v>
      </c>
      <c r="B213" t="n">
        <v>0.1908758403602919</v>
      </c>
    </row>
    <row r="214">
      <c r="A214" t="n">
        <v>-57.97264775803604</v>
      </c>
      <c r="B214" t="n">
        <v>0.186740748911306</v>
      </c>
    </row>
    <row r="215">
      <c r="A215" t="n">
        <v>-58.37068857472293</v>
      </c>
      <c r="B215" t="n">
        <v>0.182599785094541</v>
      </c>
    </row>
    <row r="216">
      <c r="A216" t="n">
        <v>-58.77657594234562</v>
      </c>
      <c r="B216" t="n">
        <v>0.178451727363577</v>
      </c>
    </row>
    <row r="217">
      <c r="A217" t="n">
        <v>-59.17015403318791</v>
      </c>
      <c r="B217" t="n">
        <v>0.174296518973807</v>
      </c>
    </row>
    <row r="218">
      <c r="A218" t="n">
        <v>-59.52047801199692</v>
      </c>
      <c r="B218" t="n">
        <v>0.170135377837762</v>
      </c>
    </row>
    <row r="219">
      <c r="A219" t="n">
        <v>-59.94070985554892</v>
      </c>
      <c r="B219" t="n">
        <v>0.165967735670802</v>
      </c>
    </row>
    <row r="220">
      <c r="A220" t="n">
        <v>-60.32249359951595</v>
      </c>
      <c r="B220" t="n">
        <v>0.161793349840825</v>
      </c>
    </row>
    <row r="221">
      <c r="A221" t="n">
        <v>-60.6966514767922</v>
      </c>
      <c r="B221" t="n">
        <v>0.157613375086562</v>
      </c>
    </row>
    <row r="222">
      <c r="A222" t="n">
        <v>-61.09052381329451</v>
      </c>
      <c r="B222" t="n">
        <v>0.1534280641032001</v>
      </c>
    </row>
    <row r="223">
      <c r="A223" t="n">
        <v>-61.46330854415706</v>
      </c>
      <c r="B223" t="n">
        <v>0.1492361933876081</v>
      </c>
    </row>
    <row r="224">
      <c r="A224" t="n">
        <v>-61.85259555245643</v>
      </c>
      <c r="B224" t="n">
        <v>0.145037470551329</v>
      </c>
    </row>
    <row r="225">
      <c r="A225" t="n">
        <v>-62.21137909399291</v>
      </c>
      <c r="B225" t="n">
        <v>0.140833082199526</v>
      </c>
    </row>
    <row r="226">
      <c r="A226" t="n">
        <v>-62.60971415634</v>
      </c>
      <c r="B226" t="n">
        <v>0.13662376629159</v>
      </c>
    </row>
    <row r="227">
      <c r="A227" t="n">
        <v>-62.96123963826098</v>
      </c>
      <c r="B227" t="n">
        <v>0.1324089126133721</v>
      </c>
    </row>
    <row r="228">
      <c r="A228" t="n">
        <v>-63.33966407760865</v>
      </c>
      <c r="B228" t="n">
        <v>0.128188368541453</v>
      </c>
    </row>
    <row r="229">
      <c r="A229" t="n">
        <v>-63.69288147207521</v>
      </c>
      <c r="B229" t="n">
        <v>0.123963070501577</v>
      </c>
    </row>
    <row r="230">
      <c r="A230" t="n">
        <v>-64.07405220425028</v>
      </c>
      <c r="B230" t="n">
        <v>0.119733485868027</v>
      </c>
    </row>
    <row r="231">
      <c r="A231" t="n">
        <v>-64.43862257710188</v>
      </c>
      <c r="B231" t="n">
        <v>0.1154995360928521</v>
      </c>
    </row>
    <row r="232">
      <c r="A232" t="n">
        <v>-64.78843162600582</v>
      </c>
      <c r="B232" t="n">
        <v>0.1112614917611649</v>
      </c>
    </row>
    <row r="233">
      <c r="A233" t="n">
        <v>-65.1412076519822</v>
      </c>
      <c r="B233" t="n">
        <v>0.107019674891608</v>
      </c>
    </row>
    <row r="234">
      <c r="A234" t="n">
        <v>-65.47753044146519</v>
      </c>
      <c r="B234" t="n">
        <v>0.102773757874936</v>
      </c>
    </row>
    <row r="235">
      <c r="A235" t="n">
        <v>-65.8258192211253</v>
      </c>
      <c r="B235" t="n">
        <v>0.09852358501289821</v>
      </c>
    </row>
    <row r="236">
      <c r="A236" t="n">
        <v>-66.15569312655803</v>
      </c>
      <c r="B236" t="n">
        <v>0.09426847676788652</v>
      </c>
    </row>
    <row r="237">
      <c r="A237" t="n">
        <v>-66.5017505432957</v>
      </c>
      <c r="B237" t="n">
        <v>0.09000862266129037</v>
      </c>
    </row>
    <row r="238">
      <c r="A238" t="n">
        <v>-66.86426119652677</v>
      </c>
      <c r="B238" t="n">
        <v>0.08574520845968095</v>
      </c>
    </row>
    <row r="239">
      <c r="A239" t="n">
        <v>-67.18798046356928</v>
      </c>
      <c r="B239" t="n">
        <v>0.08147847679516185</v>
      </c>
    </row>
    <row r="240">
      <c r="A240" t="n">
        <v>-67.53516582200405</v>
      </c>
      <c r="B240" t="n">
        <v>0.07720891684536094</v>
      </c>
    </row>
    <row r="241">
      <c r="A241" t="n">
        <v>-67.86648643526547</v>
      </c>
      <c r="B241" t="n">
        <v>0.0729363100177613</v>
      </c>
    </row>
    <row r="242">
      <c r="A242" t="n">
        <v>-68.18390394108781</v>
      </c>
      <c r="B242" t="n">
        <v>0.06866052353557811</v>
      </c>
    </row>
    <row r="243">
      <c r="A243" t="n">
        <v>-68.5312609428242</v>
      </c>
      <c r="B243" t="n">
        <v>0.0643818922758389</v>
      </c>
    </row>
    <row r="244">
      <c r="A244" t="n">
        <v>-68.8370557450728</v>
      </c>
      <c r="B244" t="n">
        <v>0.06010118298953496</v>
      </c>
    </row>
    <row r="245">
      <c r="A245" t="n">
        <v>-69.14584204486579</v>
      </c>
      <c r="B245" t="n">
        <v>0.05581989367832879</v>
      </c>
    </row>
    <row r="246">
      <c r="A246" t="n">
        <v>-69.448964115702</v>
      </c>
      <c r="B246" t="n">
        <v>0.05153797738116853</v>
      </c>
    </row>
    <row r="247">
      <c r="A247" t="n">
        <v>-69.76057026973741</v>
      </c>
      <c r="B247" t="n">
        <v>0.04725475511950591</v>
      </c>
    </row>
    <row r="248">
      <c r="A248" t="n">
        <v>-70.07825750074811</v>
      </c>
      <c r="B248" t="n">
        <v>0.04297041865097073</v>
      </c>
    </row>
    <row r="249">
      <c r="A249" t="n">
        <v>-70.38240943139461</v>
      </c>
      <c r="B249" t="n">
        <v>0.03868535121129424</v>
      </c>
    </row>
    <row r="250">
      <c r="A250" t="n">
        <v>-70.7052459614569</v>
      </c>
      <c r="B250" t="n">
        <v>0.03439886655414609</v>
      </c>
    </row>
    <row r="251">
      <c r="A251" t="n">
        <v>-71.02124127992197</v>
      </c>
      <c r="B251" t="n">
        <v>0.03011021134597877</v>
      </c>
    </row>
    <row r="252">
      <c r="A252" t="n">
        <v>-71.30947942445201</v>
      </c>
      <c r="B252" t="n">
        <v>0.02581988874092447</v>
      </c>
    </row>
    <row r="253">
      <c r="A253" t="n">
        <v>-71.6165738116994</v>
      </c>
      <c r="B253" t="n">
        <v>0.02152846758268193</v>
      </c>
    </row>
    <row r="254">
      <c r="A254" t="n">
        <v>-71.8811987420072</v>
      </c>
      <c r="B254" t="n">
        <v>0.01723534939736471</v>
      </c>
    </row>
    <row r="255">
      <c r="A255" t="n">
        <v>-72.17662138473756</v>
      </c>
      <c r="B255" t="n">
        <v>0.01294010426771966</v>
      </c>
    </row>
    <row r="256">
      <c r="A256" t="n">
        <v>-72.50262105564593</v>
      </c>
      <c r="B256" t="n">
        <v>0.008643420396787616</v>
      </c>
    </row>
    <row r="257">
      <c r="A257" t="n">
        <v>-72.79397330007849</v>
      </c>
      <c r="B257" t="n">
        <v>0.004345724626989955</v>
      </c>
    </row>
    <row r="258">
      <c r="A258" t="n">
        <v>-73.06418889792789</v>
      </c>
      <c r="B258" t="n">
        <v>4.814849606389919e-05</v>
      </c>
    </row>
    <row r="259">
      <c r="A259" t="n">
        <v>-73.35252512434458</v>
      </c>
      <c r="B259" t="n">
        <v>-0.004248182887445911</v>
      </c>
    </row>
    <row r="260">
      <c r="A260" t="n">
        <v>-73.63934108151741</v>
      </c>
      <c r="B260" t="n">
        <v>-0.00854310320314576</v>
      </c>
    </row>
    <row r="261">
      <c r="A261" t="n">
        <v>-73.89111728466789</v>
      </c>
      <c r="B261" t="n">
        <v>-0.0128358507315859</v>
      </c>
    </row>
    <row r="262">
      <c r="A262" t="n">
        <v>-74.1954163381445</v>
      </c>
      <c r="B262" t="n">
        <v>-0.0171263617399097</v>
      </c>
    </row>
    <row r="263">
      <c r="A263" t="n">
        <v>-74.49473773587121</v>
      </c>
      <c r="B263" t="n">
        <v>-0.0214154029791082</v>
      </c>
    </row>
    <row r="264">
      <c r="A264" t="n">
        <v>-74.74160984468682</v>
      </c>
      <c r="B264" t="n">
        <v>-0.0257037509837248</v>
      </c>
    </row>
    <row r="265">
      <c r="A265" t="n">
        <v>-75.02342362563812</v>
      </c>
      <c r="B265" t="n">
        <v>-0.02999200255046631</v>
      </c>
    </row>
    <row r="266">
      <c r="A266" t="n">
        <v>-75.28731294179568</v>
      </c>
      <c r="B266" t="n">
        <v>-0.0342811620308857</v>
      </c>
    </row>
    <row r="267">
      <c r="A267" t="n">
        <v>-75.5730745186866</v>
      </c>
      <c r="B267" t="n">
        <v>-0.03857079894867042</v>
      </c>
    </row>
    <row r="268">
      <c r="A268" t="n">
        <v>-75.86874236613382</v>
      </c>
      <c r="B268" t="n">
        <v>-0.04285961153226889</v>
      </c>
    </row>
    <row r="269">
      <c r="A269" t="n">
        <v>-76.14153261350911</v>
      </c>
      <c r="B269" t="n">
        <v>-0.047147469241137</v>
      </c>
    </row>
    <row r="270">
      <c r="A270" t="n">
        <v>-76.42516090936429</v>
      </c>
      <c r="B270" t="n">
        <v>-0.05143358296187791</v>
      </c>
    </row>
    <row r="271">
      <c r="A271" t="n">
        <v>-76.6957933552322</v>
      </c>
      <c r="B271" t="n">
        <v>-0.05571767568018891</v>
      </c>
    </row>
    <row r="272">
      <c r="A272" t="n">
        <v>-76.95404296290475</v>
      </c>
      <c r="B272" t="n">
        <v>-0.05999950616161678</v>
      </c>
    </row>
    <row r="273">
      <c r="A273" t="n">
        <v>-77.21609324368657</v>
      </c>
      <c r="B273" t="n">
        <v>-0.06427867607580719</v>
      </c>
    </row>
    <row r="274">
      <c r="A274" t="n">
        <v>-77.4947684042637</v>
      </c>
      <c r="B274" t="n">
        <v>-0.0685544619989303</v>
      </c>
    </row>
    <row r="275">
      <c r="A275" t="n">
        <v>-77.77378685144419</v>
      </c>
      <c r="B275" t="n">
        <v>-0.07282662828713439</v>
      </c>
    </row>
    <row r="276">
      <c r="A276" t="n">
        <v>-78.03125180402304</v>
      </c>
      <c r="B276" t="n">
        <v>-0.07709486773686888</v>
      </c>
    </row>
    <row r="277">
      <c r="A277" t="n">
        <v>-78.29357180999341</v>
      </c>
      <c r="B277" t="n">
        <v>-0.08135989119311027</v>
      </c>
    </row>
    <row r="278">
      <c r="A278" t="n">
        <v>-78.58019160339293</v>
      </c>
      <c r="B278" t="n">
        <v>-0.08562244136726324</v>
      </c>
    </row>
    <row r="279">
      <c r="A279" t="n">
        <v>-78.83250725692022</v>
      </c>
      <c r="B279" t="n">
        <v>-0.08988172383485944</v>
      </c>
    </row>
    <row r="280">
      <c r="A280" t="n">
        <v>-79.12157909748714</v>
      </c>
      <c r="B280" t="n">
        <v>-0.0941392712592907</v>
      </c>
    </row>
    <row r="281">
      <c r="A281" t="n">
        <v>-79.39537468420093</v>
      </c>
      <c r="B281" t="n">
        <v>-0.09839572767784593</v>
      </c>
    </row>
    <row r="282">
      <c r="A282" t="n">
        <v>-79.66269686639293</v>
      </c>
      <c r="B282" t="n">
        <v>-0.102649823464932</v>
      </c>
    </row>
    <row r="283">
      <c r="A283" t="n">
        <v>-79.93126959264011</v>
      </c>
      <c r="B283" t="n">
        <v>-0.1069010864942551</v>
      </c>
    </row>
    <row r="284">
      <c r="A284" t="n">
        <v>-80.19059810106636</v>
      </c>
      <c r="B284" t="n">
        <v>-0.111148937299974</v>
      </c>
    </row>
    <row r="285">
      <c r="A285" t="n">
        <v>-80.45534563373232</v>
      </c>
      <c r="B285" t="n">
        <v>-0.115392507661681</v>
      </c>
    </row>
    <row r="286">
      <c r="A286" t="n">
        <v>-80.71518907206362</v>
      </c>
      <c r="B286" t="n">
        <v>-0.119630924606957</v>
      </c>
    </row>
    <row r="287">
      <c r="A287" t="n">
        <v>-80.96686719332749</v>
      </c>
      <c r="B287" t="n">
        <v>-0.123863430329772</v>
      </c>
    </row>
    <row r="288">
      <c r="A288" t="n">
        <v>-81.18502582981266</v>
      </c>
      <c r="B288" t="n">
        <v>-0.1280893662572759</v>
      </c>
    </row>
    <row r="289">
      <c r="A289" t="n">
        <v>-81.43849394550864</v>
      </c>
      <c r="B289" t="n">
        <v>-0.132308323436969</v>
      </c>
    </row>
    <row r="290">
      <c r="A290" t="n">
        <v>-81.69706231931281</v>
      </c>
      <c r="B290" t="n">
        <v>-0.13652147058409</v>
      </c>
    </row>
    <row r="291">
      <c r="A291" t="n">
        <v>-81.9514867334041</v>
      </c>
      <c r="B291" t="n">
        <v>-0.140729648804627</v>
      </c>
    </row>
    <row r="292">
      <c r="A292" t="n">
        <v>-82.18143971676454</v>
      </c>
      <c r="B292" t="n">
        <v>-0.1449329377646519</v>
      </c>
    </row>
    <row r="293">
      <c r="A293" t="n">
        <v>-82.45535790583682</v>
      </c>
      <c r="B293" t="n">
        <v>-0.149131459618808</v>
      </c>
    </row>
    <row r="294">
      <c r="A294" t="n">
        <v>-82.7048291846499</v>
      </c>
      <c r="B294" t="n">
        <v>-0.153325031554426</v>
      </c>
    </row>
    <row r="295">
      <c r="A295" t="n">
        <v>-82.93630243725411</v>
      </c>
      <c r="B295" t="n">
        <v>-0.1575135635628231</v>
      </c>
    </row>
    <row r="296">
      <c r="A296" t="n">
        <v>-83.18606796172732</v>
      </c>
      <c r="B296" t="n">
        <v>-0.16169633948795</v>
      </c>
    </row>
    <row r="297">
      <c r="A297" t="n">
        <v>-83.44738262835901</v>
      </c>
      <c r="B297" t="n">
        <v>-0.165873140737291</v>
      </c>
    </row>
    <row r="298">
      <c r="A298" t="n">
        <v>-83.66443784361888</v>
      </c>
      <c r="B298" t="n">
        <v>-0.1700435628308291</v>
      </c>
    </row>
    <row r="299">
      <c r="A299" t="n">
        <v>-83.91550295309079</v>
      </c>
      <c r="B299" t="n">
        <v>-0.174207003660787</v>
      </c>
    </row>
    <row r="300">
      <c r="A300" t="n">
        <v>-84.13969362560783</v>
      </c>
      <c r="B300" t="n">
        <v>-0.178363350576545</v>
      </c>
    </row>
    <row r="301">
      <c r="A301" t="n">
        <v>-84.36827346255453</v>
      </c>
      <c r="B301" t="n">
        <v>-0.182512670106261</v>
      </c>
    </row>
    <row r="302">
      <c r="A302" t="n">
        <v>-84.60553354647391</v>
      </c>
      <c r="B302" t="n">
        <v>-0.186654569789711</v>
      </c>
    </row>
    <row r="303">
      <c r="A303" t="n">
        <v>-84.8387722730386</v>
      </c>
      <c r="B303" t="n">
        <v>-0.1907885755438919</v>
      </c>
    </row>
    <row r="304">
      <c r="A304" t="n">
        <v>-85.08056864421778</v>
      </c>
      <c r="B304" t="n">
        <v>-0.1949159751638509</v>
      </c>
    </row>
    <row r="305">
      <c r="A305" t="n">
        <v>-85.3122380605954</v>
      </c>
      <c r="B305" t="n">
        <v>-0.199037536798228</v>
      </c>
    </row>
    <row r="306">
      <c r="A306" t="n">
        <v>-85.5594044150711</v>
      </c>
      <c r="B306" t="n">
        <v>-0.203153076236708</v>
      </c>
    </row>
    <row r="307">
      <c r="A307" t="n">
        <v>-85.79359944003122</v>
      </c>
      <c r="B307" t="n">
        <v>-0.207262846174474</v>
      </c>
    </row>
    <row r="308">
      <c r="A308" t="n">
        <v>-86.039098402433</v>
      </c>
      <c r="B308" t="n">
        <v>-0.2113659378592589</v>
      </c>
    </row>
    <row r="309">
      <c r="A309" t="n">
        <v>-86.2645396190054</v>
      </c>
      <c r="B309" t="n">
        <v>-0.2154618984523449</v>
      </c>
    </row>
    <row r="310">
      <c r="A310" t="n">
        <v>-86.49201603472677</v>
      </c>
      <c r="B310" t="n">
        <v>-0.219549899426594</v>
      </c>
    </row>
    <row r="311">
      <c r="A311" t="n">
        <v>-86.72228778421902</v>
      </c>
      <c r="B311" t="n">
        <v>-0.223628455359197</v>
      </c>
    </row>
    <row r="312">
      <c r="A312" t="n">
        <v>-86.91479800733302</v>
      </c>
      <c r="B312" t="n">
        <v>-0.2276973532482369</v>
      </c>
    </row>
    <row r="313">
      <c r="A313" t="n">
        <v>-87.1608854610551</v>
      </c>
      <c r="B313" t="n">
        <v>-0.231755533954267</v>
      </c>
    </row>
    <row r="314">
      <c r="A314" t="n">
        <v>-87.36953015453071</v>
      </c>
      <c r="B314" t="n">
        <v>-0.235802153296467</v>
      </c>
    </row>
    <row r="315">
      <c r="A315" t="n">
        <v>-87.583005380926</v>
      </c>
      <c r="B315" t="n">
        <v>-0.2398381292515951</v>
      </c>
    </row>
    <row r="316">
      <c r="A316" t="n">
        <v>-87.80121305835462</v>
      </c>
      <c r="B316" t="n">
        <v>-0.24386390627247</v>
      </c>
    </row>
    <row r="317">
      <c r="A317" t="n">
        <v>-88.04050834142292</v>
      </c>
      <c r="B317" t="n">
        <v>-0.247880038387696</v>
      </c>
    </row>
    <row r="318">
      <c r="A318" t="n">
        <v>-88.25729383149428</v>
      </c>
      <c r="B318" t="n">
        <v>-0.2518874692908011</v>
      </c>
    </row>
    <row r="319">
      <c r="A319" t="n">
        <v>-88.47868917024044</v>
      </c>
      <c r="B319" t="n">
        <v>-0.255886547276256</v>
      </c>
    </row>
    <row r="320">
      <c r="A320" t="n">
        <v>-88.71624349981991</v>
      </c>
      <c r="B320" t="n">
        <v>-0.259877452361427</v>
      </c>
    </row>
    <row r="321">
      <c r="A321" t="n">
        <v>-88.9431069037494</v>
      </c>
      <c r="B321" t="n">
        <v>-0.26386053871092</v>
      </c>
    </row>
    <row r="322">
      <c r="A322" t="n">
        <v>-89.17232427295967</v>
      </c>
      <c r="B322" t="n">
        <v>-0.267836263635931</v>
      </c>
    </row>
    <row r="323">
      <c r="A323" t="n">
        <v>-89.4121835268765</v>
      </c>
      <c r="B323" t="n">
        <v>-0.271803820412672</v>
      </c>
    </row>
    <row r="324">
      <c r="A324" t="n">
        <v>-89.6343880411878</v>
      </c>
      <c r="B324" t="n">
        <v>-0.2757616528972219</v>
      </c>
    </row>
    <row r="325">
      <c r="A325" t="n">
        <v>-89.8376137104234</v>
      </c>
      <c r="B325" t="n">
        <v>-0.2797086541504929</v>
      </c>
    </row>
    <row r="326">
      <c r="A326" t="n">
        <v>-90.04299718116637</v>
      </c>
      <c r="B326" t="n">
        <v>-0.2836444778347241</v>
      </c>
    </row>
    <row r="327">
      <c r="A327" t="n">
        <v>-90.26853647962551</v>
      </c>
      <c r="B327" t="n">
        <v>-0.287569011578824</v>
      </c>
    </row>
    <row r="328">
      <c r="A328" t="n">
        <v>-90.49498303553653</v>
      </c>
      <c r="B328" t="n">
        <v>-0.291483007598222</v>
      </c>
    </row>
    <row r="329">
      <c r="A329" t="n">
        <v>-90.68106889507193</v>
      </c>
      <c r="B329" t="n">
        <v>-0.295386596712991</v>
      </c>
    </row>
    <row r="330">
      <c r="A330" t="n">
        <v>-90.91656350503069</v>
      </c>
      <c r="B330" t="n">
        <v>-0.299278994561746</v>
      </c>
    </row>
    <row r="331">
      <c r="A331" t="n">
        <v>-91.1391358264172</v>
      </c>
      <c r="B331" t="n">
        <v>-0.3031596163675731</v>
      </c>
    </row>
    <row r="332">
      <c r="A332" t="n">
        <v>-91.3428028641429</v>
      </c>
      <c r="B332" t="n">
        <v>-0.3070288129407149</v>
      </c>
    </row>
    <row r="333">
      <c r="A333" t="n">
        <v>-91.55679302044351</v>
      </c>
      <c r="B333" t="n">
        <v>-0.310886419917488</v>
      </c>
    </row>
    <row r="334">
      <c r="A334" t="n">
        <v>-91.76685990127621</v>
      </c>
      <c r="B334" t="n">
        <v>-0.3147319260373891</v>
      </c>
    </row>
    <row r="335">
      <c r="A335" t="n">
        <v>-91.96800133041948</v>
      </c>
      <c r="B335" t="n">
        <v>-0.3185655484952841</v>
      </c>
    </row>
    <row r="336">
      <c r="A336" t="n">
        <v>-92.18439449294411</v>
      </c>
      <c r="B336" t="n">
        <v>-0.322386745561891</v>
      </c>
    </row>
    <row r="337">
      <c r="A337" t="n">
        <v>-92.360500520508</v>
      </c>
      <c r="B337" t="n">
        <v>-0.326195103253172</v>
      </c>
    </row>
    <row r="338">
      <c r="A338" t="n">
        <v>-92.58005682387866</v>
      </c>
      <c r="B338" t="n">
        <v>-0.329990380055143</v>
      </c>
    </row>
    <row r="339">
      <c r="A339" t="n">
        <v>-92.76883993529819</v>
      </c>
      <c r="B339" t="n">
        <v>-0.3337724560494031</v>
      </c>
    </row>
    <row r="340">
      <c r="A340" t="n">
        <v>-92.96799520623586</v>
      </c>
      <c r="B340" t="n">
        <v>-0.3375411973410469</v>
      </c>
    </row>
    <row r="341">
      <c r="A341" t="n">
        <v>-93.18284357904503</v>
      </c>
      <c r="B341" t="n">
        <v>-0.3412962601080848</v>
      </c>
    </row>
    <row r="342">
      <c r="A342" t="n">
        <v>-93.36083768292792</v>
      </c>
      <c r="B342" t="n">
        <v>-0.3450382073240841</v>
      </c>
    </row>
    <row r="343">
      <c r="A343" t="n">
        <v>-93.55324982415522</v>
      </c>
      <c r="B343" t="n">
        <v>-0.3487683122485281</v>
      </c>
    </row>
    <row r="344">
      <c r="A344" t="n">
        <v>-93.76118342395225</v>
      </c>
      <c r="B344" t="n">
        <v>-0.352486921778239</v>
      </c>
    </row>
    <row r="345">
      <c r="A345" t="n">
        <v>-93.98552121929923</v>
      </c>
      <c r="B345" t="n">
        <v>-0.356193377060832</v>
      </c>
    </row>
    <row r="346">
      <c r="A346" t="n">
        <v>-94.18445580599192</v>
      </c>
      <c r="B346" t="n">
        <v>-0.3598874114246189</v>
      </c>
    </row>
    <row r="347">
      <c r="A347" t="n">
        <v>-94.38348847457121</v>
      </c>
      <c r="B347" t="n">
        <v>-0.3635691173940542</v>
      </c>
    </row>
    <row r="348">
      <c r="A348" t="n">
        <v>-94.58906810908758</v>
      </c>
      <c r="B348" t="n">
        <v>-0.367238132418632</v>
      </c>
    </row>
    <row r="349">
      <c r="A349" t="n">
        <v>-94.77270192145539</v>
      </c>
      <c r="B349" t="n">
        <v>-0.3708940229472081</v>
      </c>
    </row>
    <row r="350">
      <c r="A350" t="n">
        <v>-94.98142017634601</v>
      </c>
      <c r="B350" t="n">
        <v>-0.3745349127739322</v>
      </c>
    </row>
    <row r="351">
      <c r="A351" t="n">
        <v>-95.15088115608627</v>
      </c>
      <c r="B351" t="n">
        <v>-0.3781590763596601</v>
      </c>
    </row>
    <row r="352">
      <c r="A352" t="n">
        <v>-95.33091045911813</v>
      </c>
      <c r="B352" t="n">
        <v>-0.3817664994483579</v>
      </c>
    </row>
    <row r="353">
      <c r="A353" t="n">
        <v>-95.51388221875082</v>
      </c>
      <c r="B353" t="n">
        <v>-0.385356989164278</v>
      </c>
    </row>
    <row r="354">
      <c r="A354" t="n">
        <v>-95.67809581755282</v>
      </c>
      <c r="B354" t="n">
        <v>-0.388931346081548</v>
      </c>
    </row>
    <row r="355">
      <c r="A355" t="n">
        <v>-95.86302921491949</v>
      </c>
      <c r="B355" t="n">
        <v>-0.392490455192379</v>
      </c>
    </row>
    <row r="356">
      <c r="A356" t="n">
        <v>-96.06988391396284</v>
      </c>
      <c r="B356" t="n">
        <v>-0.3960348722025588</v>
      </c>
    </row>
    <row r="357">
      <c r="A357" t="n">
        <v>-96.27347739027353</v>
      </c>
      <c r="B357" t="n">
        <v>-0.3995657057283578</v>
      </c>
    </row>
    <row r="358">
      <c r="A358" t="n">
        <v>-96.44151618265667</v>
      </c>
      <c r="B358" t="n">
        <v>-0.4030832571031939</v>
      </c>
    </row>
    <row r="359">
      <c r="A359" t="n">
        <v>-96.6212021990851</v>
      </c>
      <c r="B359" t="n">
        <v>-0.4065874623146801</v>
      </c>
    </row>
    <row r="360">
      <c r="A360" t="n">
        <v>-96.83663906321443</v>
      </c>
      <c r="B360" t="n">
        <v>-0.4100789053011409</v>
      </c>
    </row>
    <row r="361">
      <c r="A361" t="n">
        <v>-97.02927188868668</v>
      </c>
      <c r="B361" t="n">
        <v>-0.4135574496518999</v>
      </c>
    </row>
    <row r="362">
      <c r="A362" t="n">
        <v>-97.1922839843767</v>
      </c>
      <c r="B362" t="n">
        <v>-0.41702199597518</v>
      </c>
    </row>
    <row r="363">
      <c r="A363" t="n">
        <v>-97.3781982006104</v>
      </c>
      <c r="B363" t="n">
        <v>-0.420470801400971</v>
      </c>
    </row>
    <row r="364">
      <c r="A364" t="n">
        <v>-97.55087136213993</v>
      </c>
      <c r="B364" t="n">
        <v>-0.4239027374663709</v>
      </c>
    </row>
    <row r="365">
      <c r="A365" t="n">
        <v>-97.74296473723551</v>
      </c>
      <c r="B365" t="n">
        <v>-0.4273168744543531</v>
      </c>
    </row>
    <row r="366">
      <c r="A366" t="n">
        <v>-97.8866301807744</v>
      </c>
      <c r="B366" t="n">
        <v>-0.4307121915210912</v>
      </c>
    </row>
    <row r="367">
      <c r="A367" t="n">
        <v>-98.02534248903517</v>
      </c>
      <c r="B367" t="n">
        <v>-0.434088628008559</v>
      </c>
    </row>
    <row r="368">
      <c r="A368" t="n">
        <v>-98.20350823621988</v>
      </c>
      <c r="B368" t="n">
        <v>-0.4374462892995947</v>
      </c>
    </row>
    <row r="369">
      <c r="A369" t="n">
        <v>-98.36821224445526</v>
      </c>
      <c r="B369" t="n">
        <v>-0.440786165489717</v>
      </c>
    </row>
    <row r="370">
      <c r="A370" t="n">
        <v>-98.51496726742528</v>
      </c>
      <c r="B370" t="n">
        <v>-0.4441086342240561</v>
      </c>
    </row>
    <row r="371">
      <c r="A371" t="n">
        <v>-98.68403591961869</v>
      </c>
      <c r="B371" t="n">
        <v>-0.44741396077665</v>
      </c>
    </row>
    <row r="372">
      <c r="A372" t="n">
        <v>-98.84285501465229</v>
      </c>
      <c r="B372" t="n">
        <v>-0.4507026116831918</v>
      </c>
    </row>
    <row r="373">
      <c r="A373" t="n">
        <v>-98.9929203012984</v>
      </c>
      <c r="B373" t="n">
        <v>-0.4539753232258948</v>
      </c>
    </row>
    <row r="374">
      <c r="A374" t="n">
        <v>-99.17267987914178</v>
      </c>
      <c r="B374" t="n">
        <v>-0.45723213901145</v>
      </c>
    </row>
    <row r="375">
      <c r="A375" t="n">
        <v>-99.3344169103047</v>
      </c>
      <c r="B375" t="n">
        <v>-0.4604727076705559</v>
      </c>
    </row>
    <row r="376">
      <c r="A376" t="n">
        <v>-99.4904406715675</v>
      </c>
      <c r="B376" t="n">
        <v>-0.4636971630981158</v>
      </c>
    </row>
    <row r="377">
      <c r="A377" t="n">
        <v>-99.6353566591618</v>
      </c>
      <c r="B377" t="n">
        <v>-0.466904849796111</v>
      </c>
    </row>
    <row r="378">
      <c r="A378" t="n">
        <v>-99.7852257820344</v>
      </c>
      <c r="B378" t="n">
        <v>-0.470095530163977</v>
      </c>
    </row>
    <row r="379">
      <c r="A379" t="n">
        <v>-99.92923451217688</v>
      </c>
      <c r="B379" t="n">
        <v>-0.4732684944748582</v>
      </c>
    </row>
    <row r="380">
      <c r="A380" t="n">
        <v>-100.081531161745</v>
      </c>
      <c r="B380" t="n">
        <v>-0.4764221686949109</v>
      </c>
    </row>
    <row r="381">
      <c r="A381" t="n">
        <v>-100.206904333415</v>
      </c>
      <c r="B381" t="n">
        <v>-0.4795569791074979</v>
      </c>
    </row>
    <row r="382">
      <c r="A382" t="n">
        <v>-100.354125245347</v>
      </c>
      <c r="B382" t="n">
        <v>-0.482673143746077</v>
      </c>
    </row>
    <row r="383">
      <c r="A383" t="n">
        <v>-100.4903364654969</v>
      </c>
      <c r="B383" t="n">
        <v>-0.485770040097174</v>
      </c>
    </row>
    <row r="384">
      <c r="A384" t="n">
        <v>-100.627945352532</v>
      </c>
      <c r="B384" t="n">
        <v>-0.4888490079484298</v>
      </c>
    </row>
    <row r="385">
      <c r="A385" t="n">
        <v>-100.764646982116</v>
      </c>
      <c r="B385" t="n">
        <v>-0.491910535079824</v>
      </c>
    </row>
    <row r="386">
      <c r="A386" t="n">
        <v>-100.919935129228</v>
      </c>
      <c r="B386" t="n">
        <v>-0.4949544470645901</v>
      </c>
    </row>
    <row r="387">
      <c r="A387" t="n">
        <v>-101.065782894746</v>
      </c>
      <c r="B387" t="n">
        <v>-0.4979804271951531</v>
      </c>
    </row>
    <row r="388">
      <c r="A388" t="n">
        <v>-101.188851142079</v>
      </c>
      <c r="B388" t="n">
        <v>-0.5009891583634849</v>
      </c>
    </row>
    <row r="389">
      <c r="A389" t="n">
        <v>-101.30765282734</v>
      </c>
      <c r="B389" t="n">
        <v>-0.503980231337557</v>
      </c>
    </row>
    <row r="390">
      <c r="A390" t="n">
        <v>-101.457521950213</v>
      </c>
      <c r="B390" t="n">
        <v>-0.5069525087095011</v>
      </c>
    </row>
    <row r="391">
      <c r="A391" t="n">
        <v>-101.57654431972</v>
      </c>
      <c r="B391" t="n">
        <v>-0.5099060693067972</v>
      </c>
    </row>
    <row r="392">
      <c r="A392" t="n">
        <v>-101.709200071477</v>
      </c>
      <c r="B392" t="n">
        <v>-0.5128395370028961</v>
      </c>
    </row>
    <row r="393">
      <c r="A393" t="n">
        <v>-101.801249922142</v>
      </c>
      <c r="B393" t="n">
        <v>-0.5157523700685143</v>
      </c>
    </row>
    <row r="394">
      <c r="A394" t="n">
        <v>-101.930227603148</v>
      </c>
      <c r="B394" t="n">
        <v>-0.5186456880215972</v>
      </c>
    </row>
    <row r="395">
      <c r="A395" t="n">
        <v>-102.036057958894</v>
      </c>
      <c r="B395" t="n">
        <v>-0.5215203646731512</v>
      </c>
    </row>
    <row r="396">
      <c r="A396" t="n">
        <v>-102.17133740112</v>
      </c>
      <c r="B396" t="n">
        <v>-0.524377127919489</v>
      </c>
    </row>
    <row r="397">
      <c r="A397" t="n">
        <v>-102.301712749012</v>
      </c>
      <c r="B397" t="n">
        <v>-0.527216233530627</v>
      </c>
    </row>
    <row r="398">
      <c r="A398" t="n">
        <v>-102.413526099846</v>
      </c>
      <c r="B398" t="n">
        <v>-0.5300371568286192</v>
      </c>
    </row>
    <row r="399">
      <c r="A399" t="n">
        <v>-102.548388694054</v>
      </c>
      <c r="B399" t="n">
        <v>-0.5328400708425781</v>
      </c>
    </row>
    <row r="400">
      <c r="A400" t="n">
        <v>-102.649511119238</v>
      </c>
      <c r="B400" t="n">
        <v>-0.5356247080622257</v>
      </c>
    </row>
    <row r="401">
      <c r="A401" t="n">
        <v>-102.766620891954</v>
      </c>
      <c r="B401" t="n">
        <v>-0.5383899042448062</v>
      </c>
    </row>
    <row r="402">
      <c r="A402" t="n">
        <v>-102.88211231354</v>
      </c>
      <c r="B402" t="n">
        <v>-0.5411348303041221</v>
      </c>
    </row>
    <row r="403">
      <c r="A403" t="n">
        <v>-102.975952158637</v>
      </c>
      <c r="B403" t="n">
        <v>-0.5438581095545632</v>
      </c>
    </row>
    <row r="404">
      <c r="A404" t="n">
        <v>-103.070895424959</v>
      </c>
      <c r="B404" t="n">
        <v>-0.5465588198264159</v>
      </c>
    </row>
    <row r="405">
      <c r="A405" t="n">
        <v>-103.148478197336</v>
      </c>
      <c r="B405" t="n">
        <v>-0.5492368115710929</v>
      </c>
    </row>
    <row r="406">
      <c r="A406" t="n">
        <v>-103.220053454153</v>
      </c>
      <c r="B406" t="n">
        <v>-0.5518907933596552</v>
      </c>
    </row>
    <row r="407">
      <c r="A407" t="n">
        <v>-103.299548823321</v>
      </c>
      <c r="B407" t="n">
        <v>-0.5545201820923691</v>
      </c>
    </row>
    <row r="408">
      <c r="A408" t="n">
        <v>-103.376273379189</v>
      </c>
      <c r="B408" t="n">
        <v>-0.5571262392884549</v>
      </c>
    </row>
    <row r="409">
      <c r="A409" t="n">
        <v>-103.467489533817</v>
      </c>
      <c r="B409" t="n">
        <v>-0.559709507515787</v>
      </c>
    </row>
    <row r="410">
      <c r="A410" t="n">
        <v>-103.554880494864</v>
      </c>
      <c r="B410" t="n">
        <v>-0.562271144867458</v>
      </c>
    </row>
    <row r="411">
      <c r="A411" t="n">
        <v>-103.633100799505</v>
      </c>
      <c r="B411" t="n">
        <v>-0.5648115994301754</v>
      </c>
    </row>
    <row r="412">
      <c r="A412" t="n">
        <v>-103.7071281034891</v>
      </c>
      <c r="B412" t="n">
        <v>-0.567331270652413</v>
      </c>
    </row>
    <row r="413">
      <c r="A413" t="n">
        <v>-103.8019732879251</v>
      </c>
      <c r="B413" t="n">
        <v>-0.5698314323527151</v>
      </c>
    </row>
    <row r="414">
      <c r="A414" t="n">
        <v>-103.891620132365</v>
      </c>
      <c r="B414" t="n">
        <v>-0.5723121449095795</v>
      </c>
    </row>
    <row r="415">
      <c r="A415" t="n">
        <v>-103.971998238513</v>
      </c>
      <c r="B415" t="n">
        <v>-0.5747742438383924</v>
      </c>
    </row>
    <row r="416">
      <c r="A416" t="n">
        <v>-104.051616210039</v>
      </c>
      <c r="B416" t="n">
        <v>-0.577217353450736</v>
      </c>
    </row>
    <row r="417">
      <c r="A417" t="n">
        <v>-104.1397673057081</v>
      </c>
      <c r="B417" t="n">
        <v>-0.579640033887205</v>
      </c>
    </row>
    <row r="418">
      <c r="A418" t="n">
        <v>-104.218208294594</v>
      </c>
      <c r="B418" t="n">
        <v>-0.5820415896769752</v>
      </c>
    </row>
    <row r="419">
      <c r="A419" t="n">
        <v>-104.287650270375</v>
      </c>
      <c r="B419" t="n">
        <v>-0.5844210086416503</v>
      </c>
    </row>
    <row r="420">
      <c r="A420" t="n">
        <v>-104.332571774482</v>
      </c>
      <c r="B420" t="n">
        <v>-0.5867770451952258</v>
      </c>
    </row>
    <row r="421">
      <c r="A421" t="n">
        <v>-104.408241950069</v>
      </c>
      <c r="B421" t="n">
        <v>-0.589108408467822</v>
      </c>
    </row>
    <row r="422">
      <c r="A422" t="n">
        <v>-104.438205966455</v>
      </c>
      <c r="B422" t="n">
        <v>-0.591415905462761</v>
      </c>
    </row>
    <row r="423">
      <c r="A423" t="n">
        <v>-104.499997555074</v>
      </c>
      <c r="B423" t="n">
        <v>-0.5937008550029281</v>
      </c>
    </row>
    <row r="424">
      <c r="A424" t="n">
        <v>-104.564216670388</v>
      </c>
      <c r="B424" t="n">
        <v>-0.5959633342386239</v>
      </c>
    </row>
    <row r="425">
      <c r="A425" t="n">
        <v>-104.620564714295</v>
      </c>
      <c r="B425" t="n">
        <v>-0.598203335622537</v>
      </c>
    </row>
    <row r="426">
      <c r="A426" t="n">
        <v>-104.657418983222</v>
      </c>
      <c r="B426" t="n">
        <v>-0.6004202590036002</v>
      </c>
    </row>
    <row r="427">
      <c r="A427" t="n">
        <v>-104.698662416578</v>
      </c>
      <c r="B427" t="n">
        <v>-0.6026148647036103</v>
      </c>
    </row>
    <row r="428">
      <c r="A428" t="n">
        <v>-104.761606467365</v>
      </c>
      <c r="B428" t="n">
        <v>-0.6047878887252531</v>
      </c>
    </row>
    <row r="429">
      <c r="A429" t="n">
        <v>-104.796278414313</v>
      </c>
      <c r="B429" t="n">
        <v>-0.6069384513873862</v>
      </c>
    </row>
    <row r="430">
      <c r="A430" t="n">
        <v>-104.844828948227</v>
      </c>
      <c r="B430" t="n">
        <v>-0.6090662555495422</v>
      </c>
    </row>
    <row r="431">
      <c r="A431" t="n">
        <v>-104.892643867992</v>
      </c>
      <c r="B431" t="n">
        <v>-0.6111719413355902</v>
      </c>
    </row>
    <row r="432">
      <c r="A432" t="n">
        <v>-104.936731676062</v>
      </c>
      <c r="B432" t="n">
        <v>-0.6132558740913338</v>
      </c>
    </row>
    <row r="433">
      <c r="A433" t="n">
        <v>-104.958113527362</v>
      </c>
      <c r="B433" t="n">
        <v>-0.6153171400329649</v>
      </c>
    </row>
    <row r="434">
      <c r="A434" t="n">
        <v>-105.00114695515</v>
      </c>
      <c r="B434" t="n">
        <v>-0.6173555244813871</v>
      </c>
    </row>
    <row r="435">
      <c r="A435" t="n">
        <v>-105.008895424199</v>
      </c>
      <c r="B435" t="n">
        <v>-0.619370911711149</v>
      </c>
    </row>
    <row r="436">
      <c r="A436" t="n">
        <v>-105.03849163351</v>
      </c>
      <c r="B436" t="n">
        <v>-0.6213623759186497</v>
      </c>
    </row>
    <row r="437">
      <c r="A437" t="n">
        <v>-105.045627090767</v>
      </c>
      <c r="B437" t="n">
        <v>-0.6233299799981538</v>
      </c>
    </row>
    <row r="438">
      <c r="A438" t="n">
        <v>-105.078386440924</v>
      </c>
      <c r="B438" t="n">
        <v>-0.6252741010357321</v>
      </c>
    </row>
    <row r="439">
      <c r="A439" t="n">
        <v>-105.101852532316</v>
      </c>
      <c r="B439" t="n">
        <v>-0.6271949961990499</v>
      </c>
    </row>
    <row r="440">
      <c r="A440" t="n">
        <v>-105.100479385902</v>
      </c>
      <c r="B440" t="n">
        <v>-0.6290922579332618</v>
      </c>
    </row>
    <row r="441">
      <c r="A441" t="n">
        <v>-105.121885757674</v>
      </c>
      <c r="B441" t="n">
        <v>-0.6309654431832012</v>
      </c>
    </row>
    <row r="442">
      <c r="A442" t="n">
        <v>-105.12943806295</v>
      </c>
      <c r="B442" t="n">
        <v>-0.6328145304250532</v>
      </c>
    </row>
    <row r="443">
      <c r="A443" t="n">
        <v>-105.110802504477</v>
      </c>
      <c r="B443" t="n">
        <v>-0.6346396026792482</v>
      </c>
    </row>
    <row r="444">
      <c r="A444" t="n">
        <v>-105.110017849384</v>
      </c>
      <c r="B444" t="n">
        <v>-0.6364402364577249</v>
      </c>
    </row>
    <row r="445">
      <c r="A445" t="n">
        <v>-105.102269380335</v>
      </c>
      <c r="B445" t="n">
        <v>-0.6382166162503341</v>
      </c>
    </row>
    <row r="446">
      <c r="A446" t="n">
        <v>-105.113230031173</v>
      </c>
      <c r="B446" t="n">
        <v>-0.6399685634373562</v>
      </c>
    </row>
    <row r="447">
      <c r="A447" t="n">
        <v>-105.088341752424</v>
      </c>
      <c r="B447" t="n">
        <v>-0.6416956036562591</v>
      </c>
    </row>
    <row r="448">
      <c r="A448" t="n">
        <v>-105.071201942723</v>
      </c>
      <c r="B448" t="n">
        <v>-0.6433981855528079</v>
      </c>
    </row>
    <row r="449">
      <c r="A449" t="n">
        <v>-105.042954359355</v>
      </c>
      <c r="B449" t="n">
        <v>-0.6450772592497253</v>
      </c>
    </row>
    <row r="450">
      <c r="A450" t="n">
        <v>-105.042488470393</v>
      </c>
      <c r="B450" t="n">
        <v>-0.6467341047152139</v>
      </c>
    </row>
    <row r="451">
      <c r="A451" t="n">
        <v>-105.024735648901</v>
      </c>
      <c r="B451" t="n">
        <v>-0.648369067448445</v>
      </c>
    </row>
    <row r="452">
      <c r="A452" t="n">
        <v>-105.032410556535</v>
      </c>
      <c r="B452" t="n">
        <v>-0.6499811330347827</v>
      </c>
    </row>
    <row r="453">
      <c r="A453" t="n">
        <v>-104.998130937134</v>
      </c>
      <c r="B453" t="n">
        <v>-0.6515697491228027</v>
      </c>
    </row>
    <row r="454">
      <c r="A454" t="n">
        <v>-104.97405183395</v>
      </c>
      <c r="B454" t="n">
        <v>-0.6531351784707738</v>
      </c>
    </row>
    <row r="455">
      <c r="A455" t="n">
        <v>-104.94666246709</v>
      </c>
      <c r="B455" t="n">
        <v>-0.6546765327321219</v>
      </c>
    </row>
    <row r="456">
      <c r="A456" t="n">
        <v>-104.909685595806</v>
      </c>
      <c r="B456" t="n">
        <v>-0.6561921442304309</v>
      </c>
    </row>
    <row r="457">
      <c r="A457" t="n">
        <v>-104.868172437261</v>
      </c>
      <c r="B457" t="n">
        <v>-0.6576820554542721</v>
      </c>
    </row>
    <row r="458">
      <c r="A458" t="n">
        <v>-104.812216720901</v>
      </c>
      <c r="B458" t="n">
        <v>-0.6591460863862781</v>
      </c>
    </row>
    <row r="459">
      <c r="A459" t="n">
        <v>-104.745766242664</v>
      </c>
      <c r="B459" t="n">
        <v>-0.6605832290410043</v>
      </c>
    </row>
    <row r="460">
      <c r="A460" t="n">
        <v>-104.700525972425</v>
      </c>
      <c r="B460" t="n">
        <v>-0.6619944559035749</v>
      </c>
    </row>
    <row r="461">
      <c r="A461" t="n">
        <v>-104.626964557402</v>
      </c>
      <c r="B461" t="n">
        <v>-0.6633796554414932</v>
      </c>
    </row>
    <row r="462">
      <c r="A462" t="n">
        <v>-104.564927764067</v>
      </c>
      <c r="B462" t="n">
        <v>-0.6647382646811892</v>
      </c>
    </row>
    <row r="463">
      <c r="A463" t="n">
        <v>-104.490753337252</v>
      </c>
      <c r="B463" t="n">
        <v>-0.666071518027466</v>
      </c>
    </row>
    <row r="464">
      <c r="A464" t="n">
        <v>-104.417142881286</v>
      </c>
      <c r="B464" t="n">
        <v>-0.6673797089869027</v>
      </c>
    </row>
    <row r="465">
      <c r="A465" t="n">
        <v>-104.336102722403</v>
      </c>
      <c r="B465" t="n">
        <v>-0.6686622058215331</v>
      </c>
    </row>
    <row r="466">
      <c r="A466" t="n">
        <v>-104.274629899916</v>
      </c>
      <c r="B466" t="n">
        <v>-0.669919482334832</v>
      </c>
    </row>
    <row r="467">
      <c r="A467" t="n">
        <v>-104.184443605099</v>
      </c>
      <c r="B467" t="n">
        <v>-0.6711522583167361</v>
      </c>
    </row>
    <row r="468">
      <c r="A468" t="n">
        <v>-104.12441749044</v>
      </c>
      <c r="B468" t="n">
        <v>-0.6723602092328309</v>
      </c>
    </row>
    <row r="469">
      <c r="A469" t="n">
        <v>-104.028812171383</v>
      </c>
      <c r="B469" t="n">
        <v>-0.6735433250200346</v>
      </c>
    </row>
    <row r="470">
      <c r="A470" t="n">
        <v>-103.938037385245</v>
      </c>
      <c r="B470" t="n">
        <v>-0.6747017474000953</v>
      </c>
    </row>
    <row r="471">
      <c r="A471" t="n">
        <v>-103.841941656754</v>
      </c>
      <c r="B471" t="n">
        <v>-0.6758352362566781</v>
      </c>
    </row>
    <row r="472">
      <c r="A472" t="n">
        <v>-103.750799063541</v>
      </c>
      <c r="B472" t="n">
        <v>-0.6769440870530707</v>
      </c>
    </row>
    <row r="473">
      <c r="A473" t="n">
        <v>-103.645262953455</v>
      </c>
      <c r="B473" t="n">
        <v>-0.6780277577804621</v>
      </c>
    </row>
    <row r="474">
      <c r="A474" t="n">
        <v>-103.544361212516</v>
      </c>
      <c r="B474" t="n">
        <v>-0.6790860823979878</v>
      </c>
    </row>
    <row r="475">
      <c r="A475" t="n">
        <v>-103.434803745076</v>
      </c>
      <c r="B475" t="n">
        <v>-0.6801194547635222</v>
      </c>
    </row>
    <row r="476">
      <c r="A476" t="n">
        <v>-103.313672615005</v>
      </c>
      <c r="B476" t="n">
        <v>-0.681127456141014</v>
      </c>
    </row>
    <row r="477">
      <c r="A477" t="n">
        <v>-103.207082124637</v>
      </c>
      <c r="B477" t="n">
        <v>-0.682110076746912</v>
      </c>
    </row>
    <row r="478">
      <c r="A478" t="n">
        <v>-103.093723984088</v>
      </c>
      <c r="B478" t="n">
        <v>-0.6830676729820584</v>
      </c>
    </row>
    <row r="479">
      <c r="A479" t="n">
        <v>-102.968032046286</v>
      </c>
      <c r="B479" t="n">
        <v>-0.6839998750281671</v>
      </c>
    </row>
    <row r="480">
      <c r="A480" t="n">
        <v>-102.840059704618</v>
      </c>
      <c r="B480" t="n">
        <v>-0.6849059438077227</v>
      </c>
    </row>
    <row r="481">
      <c r="A481" t="n">
        <v>-102.694236459572</v>
      </c>
      <c r="B481" t="n">
        <v>-0.685785641999696</v>
      </c>
    </row>
    <row r="482">
      <c r="A482" t="n">
        <v>-102.556627572536</v>
      </c>
      <c r="B482" t="n">
        <v>-0.686639083931885</v>
      </c>
    </row>
    <row r="483">
      <c r="A483" t="n">
        <v>-102.408793648813</v>
      </c>
      <c r="B483" t="n">
        <v>-0.6874657029968322</v>
      </c>
    </row>
    <row r="484">
      <c r="A484" t="n">
        <v>-102.244114161049</v>
      </c>
      <c r="B484" t="n">
        <v>-0.6882647640304427</v>
      </c>
    </row>
    <row r="485">
      <c r="A485" t="n">
        <v>-102.073574280555</v>
      </c>
      <c r="B485" t="n">
        <v>-0.6890365429289008</v>
      </c>
    </row>
    <row r="486">
      <c r="A486" t="n">
        <v>-101.898007703368</v>
      </c>
      <c r="B486" t="n">
        <v>-0.689780924246286</v>
      </c>
    </row>
    <row r="487">
      <c r="A487" t="n">
        <v>-101.724819611933</v>
      </c>
      <c r="B487" t="n">
        <v>-0.6904978626987265</v>
      </c>
    </row>
    <row r="488">
      <c r="A488" t="n">
        <v>-101.541161279094</v>
      </c>
      <c r="B488" t="n">
        <v>-0.6911884478944458</v>
      </c>
    </row>
    <row r="489">
      <c r="A489" t="n">
        <v>-101.368733322281</v>
      </c>
      <c r="B489" t="n">
        <v>-0.6918535684595499</v>
      </c>
    </row>
    <row r="490">
      <c r="A490" t="n">
        <v>-101.184658141423</v>
      </c>
      <c r="B490" t="n">
        <v>-0.6924934236989801</v>
      </c>
    </row>
    <row r="491">
      <c r="A491" t="n">
        <v>-101.01882619149</v>
      </c>
      <c r="B491" t="n">
        <v>-0.6931079236040522</v>
      </c>
    </row>
    <row r="492">
      <c r="A492" t="n">
        <v>-100.809568486223</v>
      </c>
      <c r="B492" t="n">
        <v>-0.6936971970381299</v>
      </c>
    </row>
    <row r="493">
      <c r="A493" t="n">
        <v>-100.621079620463</v>
      </c>
      <c r="B493" t="n">
        <v>-0.694261806136192</v>
      </c>
    </row>
    <row r="494">
      <c r="A494" t="n">
        <v>-100.415598067834</v>
      </c>
      <c r="B494" t="n">
        <v>-0.6948010582227153</v>
      </c>
    </row>
    <row r="495">
      <c r="A495" t="n">
        <v>-100.2198756629309</v>
      </c>
      <c r="B495" t="n">
        <v>-0.6953144453915571</v>
      </c>
    </row>
    <row r="496">
      <c r="A496" t="n">
        <v>-100.002771406727</v>
      </c>
      <c r="B496" t="n">
        <v>-0.6958016008992605</v>
      </c>
    </row>
    <row r="497">
      <c r="A497" t="n">
        <v>-99.78392619703578</v>
      </c>
      <c r="B497" t="n">
        <v>-0.6962617529632958</v>
      </c>
    </row>
    <row r="498">
      <c r="A498" t="n">
        <v>-99.56120675281906</v>
      </c>
      <c r="B498" t="n">
        <v>-0.696695591184352</v>
      </c>
    </row>
    <row r="499">
      <c r="A499" t="n">
        <v>-99.32951281596979</v>
      </c>
      <c r="B499" t="n">
        <v>-0.69710331486737</v>
      </c>
    </row>
    <row r="500">
      <c r="A500" t="n">
        <v>-99.08408741498287</v>
      </c>
      <c r="B500" t="n">
        <v>-0.6974850886555646</v>
      </c>
    </row>
    <row r="501">
      <c r="A501" t="n">
        <v>-98.82012453741042</v>
      </c>
      <c r="B501" t="n">
        <v>-0.6978411613307015</v>
      </c>
    </row>
    <row r="502">
      <c r="A502" t="n">
        <v>-98.56258602341657</v>
      </c>
      <c r="B502" t="n">
        <v>-0.6981710856446629</v>
      </c>
    </row>
    <row r="503">
      <c r="A503" t="n">
        <v>-98.29791205216537</v>
      </c>
      <c r="B503" t="n">
        <v>-0.698474956637673</v>
      </c>
    </row>
    <row r="504">
      <c r="A504" t="n">
        <v>-98.0317423321422</v>
      </c>
      <c r="B504" t="n">
        <v>-0.6987531843803497</v>
      </c>
    </row>
    <row r="505">
      <c r="A505" t="n">
        <v>-97.75176758656652</v>
      </c>
      <c r="B505" t="n">
        <v>-0.699004885837192</v>
      </c>
    </row>
    <row r="506">
      <c r="A506" t="n">
        <v>-97.46043986260548</v>
      </c>
      <c r="B506" t="n">
        <v>-0.699229763029141</v>
      </c>
    </row>
    <row r="507">
      <c r="A507" t="n">
        <v>-97.14596481338415</v>
      </c>
      <c r="B507" t="n">
        <v>-0.6994279629890162</v>
      </c>
    </row>
    <row r="508">
      <c r="A508" t="n">
        <v>-96.8443630117917</v>
      </c>
      <c r="B508" t="n">
        <v>-0.6995989722200718</v>
      </c>
    </row>
    <row r="509">
      <c r="A509" t="n">
        <v>-96.5113014450414</v>
      </c>
      <c r="B509" t="n">
        <v>-0.6997432706754447</v>
      </c>
    </row>
    <row r="510">
      <c r="A510" t="n">
        <v>-96.16821100537629</v>
      </c>
      <c r="B510" t="n">
        <v>-0.699861571436351</v>
      </c>
    </row>
    <row r="511">
      <c r="A511" t="n">
        <v>-95.87379370198437</v>
      </c>
      <c r="B511" t="n">
        <v>-0.6999539536098017</v>
      </c>
    </row>
    <row r="512">
      <c r="A512" t="n">
        <v>-95.52856998128368</v>
      </c>
      <c r="B512" t="n">
        <v>-0.7000206559144798</v>
      </c>
    </row>
    <row r="513">
      <c r="A513" t="n">
        <v>-95.14970417344588</v>
      </c>
      <c r="B513" t="n">
        <v>-0.7000620081958731</v>
      </c>
    </row>
    <row r="514">
      <c r="A514" t="n">
        <v>-94.79374048615189</v>
      </c>
      <c r="B514" t="n">
        <v>-0.700077115119154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2025-12-20T05:51:11Z</dcterms:created>
  <dcterms:modified xmlns:dcterms="http://purl.org/dc/terms/" xmlns:xsi="http://www.w3.org/2001/XMLSchema-instance" xsi:type="dcterms:W3CDTF">2025-12-20T05:51:11Z</dcterms:modified>
</cp:coreProperties>
</file>