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139.9088091966429</v>
      </c>
      <c r="B2" t="n">
        <v>1.04981023659684</v>
      </c>
      <c r="E2" t="inlineStr">
        <is>
          <t>Bm_max</t>
        </is>
      </c>
    </row>
    <row r="3">
      <c r="A3" t="n">
        <v>139.2872642806461</v>
      </c>
      <c r="B3" t="n">
        <v>1.04978985046859</v>
      </c>
      <c r="E3" t="n">
        <v>1.04981023659684</v>
      </c>
    </row>
    <row r="4">
      <c r="A4" t="n">
        <v>138.671628798323</v>
      </c>
      <c r="B4" t="n">
        <v>1.04972949377611</v>
      </c>
      <c r="E4" t="inlineStr">
        <is>
          <t>Bm_min</t>
        </is>
      </c>
    </row>
    <row r="5">
      <c r="A5" t="n">
        <v>138.004353202653</v>
      </c>
      <c r="B5" t="n">
        <v>1.04962879642157</v>
      </c>
      <c r="E5" t="n">
        <v>-1.04981023659684</v>
      </c>
    </row>
    <row r="6">
      <c r="A6" t="n">
        <v>137.326165997089</v>
      </c>
      <c r="B6" t="n">
        <v>1.04948751968629</v>
      </c>
    </row>
    <row r="7">
      <c r="A7" t="n">
        <v>136.607618095149</v>
      </c>
      <c r="B7" t="n">
        <v>1.04930670174496</v>
      </c>
      <c r="E7" t="inlineStr">
        <is>
          <t>Data Count</t>
        </is>
      </c>
    </row>
    <row r="8">
      <c r="A8" t="n">
        <v>135.880389946236</v>
      </c>
      <c r="B8" t="n">
        <v>1.04908736511859</v>
      </c>
      <c r="E8" t="n">
        <v>513</v>
      </c>
    </row>
    <row r="9">
      <c r="A9" t="n">
        <v>135.108362895574</v>
      </c>
      <c r="B9" t="n">
        <v>1.04883023546726</v>
      </c>
    </row>
    <row r="10">
      <c r="A10" t="n">
        <v>134.316130976253</v>
      </c>
      <c r="B10" t="n">
        <v>1.04853516687625</v>
      </c>
    </row>
    <row r="11">
      <c r="A11" t="n">
        <v>133.47757988594</v>
      </c>
      <c r="B11" t="n">
        <v>1.04820134535401</v>
      </c>
    </row>
    <row r="12">
      <c r="A12" t="n">
        <v>132.60818204226</v>
      </c>
      <c r="B12" t="n">
        <v>1.04782861436369</v>
      </c>
    </row>
    <row r="13">
      <c r="A13" t="n">
        <v>131.695995975509</v>
      </c>
      <c r="B13" t="n">
        <v>1.04741636676596</v>
      </c>
    </row>
    <row r="14">
      <c r="A14" t="n">
        <v>130.762207373213</v>
      </c>
      <c r="B14" t="n">
        <v>1.04696466014403</v>
      </c>
    </row>
    <row r="15">
      <c r="A15" t="n">
        <v>129.810126499048</v>
      </c>
      <c r="B15" t="n">
        <v>1.04647378353199</v>
      </c>
    </row>
    <row r="16">
      <c r="A16" t="n">
        <v>128.812756313701</v>
      </c>
      <c r="B16" t="n">
        <v>1.04594294026913</v>
      </c>
    </row>
    <row r="17">
      <c r="A17" t="n">
        <v>127.772156536792</v>
      </c>
      <c r="B17" t="n">
        <v>1.04537203699241</v>
      </c>
    </row>
    <row r="18">
      <c r="A18" t="n">
        <v>126.743620831947</v>
      </c>
      <c r="B18" t="n">
        <v>1.044761216821221</v>
      </c>
    </row>
    <row r="19">
      <c r="A19" t="n">
        <v>125.63772303897</v>
      </c>
      <c r="B19" t="n">
        <v>1.04410997101084</v>
      </c>
    </row>
    <row r="20">
      <c r="A20" t="n">
        <v>124.519834735344</v>
      </c>
      <c r="B20" t="n">
        <v>1.0434182609861</v>
      </c>
    </row>
    <row r="21">
      <c r="A21" t="n">
        <v>123.340154843099</v>
      </c>
      <c r="B21" t="n">
        <v>1.04268654517634</v>
      </c>
    </row>
    <row r="22">
      <c r="A22" t="n">
        <v>122.141103778232</v>
      </c>
      <c r="B22" t="n">
        <v>1.04191499689019</v>
      </c>
    </row>
    <row r="23">
      <c r="A23" t="n">
        <v>120.90801829868</v>
      </c>
      <c r="B23" t="n">
        <v>1.04110342548815</v>
      </c>
    </row>
    <row r="24">
      <c r="A24" t="n">
        <v>119.654973155187</v>
      </c>
      <c r="B24" t="n">
        <v>1.04025217311502</v>
      </c>
    </row>
    <row r="25">
      <c r="A25" t="n">
        <v>118.361518274374</v>
      </c>
      <c r="B25" t="n">
        <v>1.03936153551363</v>
      </c>
    </row>
    <row r="26">
      <c r="A26" t="n">
        <v>117.065537784978</v>
      </c>
      <c r="B26" t="n">
        <v>1.03843234680171</v>
      </c>
    </row>
    <row r="27">
      <c r="A27" t="n">
        <v>115.757615825878</v>
      </c>
      <c r="B27" t="n">
        <v>1.03746615781212</v>
      </c>
    </row>
    <row r="28">
      <c r="A28" t="n">
        <v>114.406268111442</v>
      </c>
      <c r="B28" t="n">
        <v>1.036462583911451</v>
      </c>
    </row>
    <row r="29">
      <c r="A29" t="n">
        <v>113.029002258447</v>
      </c>
      <c r="B29" t="n">
        <v>1.03542124046635</v>
      </c>
    </row>
    <row r="30">
      <c r="A30" t="n">
        <v>111.62697072906</v>
      </c>
      <c r="B30" t="n">
        <v>1.03434262559939</v>
      </c>
    </row>
    <row r="31">
      <c r="A31" t="n">
        <v>110.214223753553</v>
      </c>
      <c r="B31" t="n">
        <v>1.033225773813711</v>
      </c>
    </row>
    <row r="32">
      <c r="A32" t="n">
        <v>108.794660086919</v>
      </c>
      <c r="B32" t="n">
        <v>1.03207007573375</v>
      </c>
    </row>
    <row r="33">
      <c r="A33" t="n">
        <v>107.303594724884</v>
      </c>
      <c r="B33" t="n">
        <v>1.03087502820537</v>
      </c>
    </row>
    <row r="34">
      <c r="A34" t="n">
        <v>105.823073165669</v>
      </c>
      <c r="B34" t="n">
        <v>1.02964001905771</v>
      </c>
    </row>
    <row r="35">
      <c r="A35" t="n">
        <v>104.31393621601</v>
      </c>
      <c r="B35" t="n">
        <v>1.02836457700307</v>
      </c>
    </row>
    <row r="36">
      <c r="A36" t="n">
        <v>102.791656293533</v>
      </c>
      <c r="B36" t="n">
        <v>1.02704876465618</v>
      </c>
    </row>
    <row r="37">
      <c r="A37" t="n">
        <v>101.247920958342</v>
      </c>
      <c r="B37" t="n">
        <v>1.025693622987039</v>
      </c>
    </row>
    <row r="38">
      <c r="A38" t="n">
        <v>99.69450003683997</v>
      </c>
      <c r="B38" t="n">
        <v>1.02429992629396</v>
      </c>
    </row>
    <row r="39">
      <c r="A39" t="n">
        <v>98.13112380383768</v>
      </c>
      <c r="B39" t="n">
        <v>1.02286812629752</v>
      </c>
    </row>
    <row r="40">
      <c r="A40" t="n">
        <v>96.54967598321159</v>
      </c>
      <c r="B40" t="n">
        <v>1.02139841196007</v>
      </c>
    </row>
    <row r="41">
      <c r="A41" t="n">
        <v>94.94172153270561</v>
      </c>
      <c r="B41" t="n">
        <v>1.019891085174069</v>
      </c>
    </row>
    <row r="42">
      <c r="A42" t="n">
        <v>93.3453407448299</v>
      </c>
      <c r="B42" t="n">
        <v>1.018346003379191</v>
      </c>
    </row>
    <row r="43">
      <c r="A43" t="n">
        <v>91.75214761827166</v>
      </c>
      <c r="B43" t="n">
        <v>1.01676211666049</v>
      </c>
    </row>
    <row r="44">
      <c r="A44" t="n">
        <v>90.15235848483326</v>
      </c>
      <c r="B44" t="n">
        <v>1.015139025289939</v>
      </c>
    </row>
    <row r="45">
      <c r="A45" t="n">
        <v>88.51036961964363</v>
      </c>
      <c r="B45" t="n">
        <v>1.01347750524303</v>
      </c>
    </row>
    <row r="46">
      <c r="A46" t="n">
        <v>86.8663700757766</v>
      </c>
      <c r="B46" t="n">
        <v>1.0117779685471</v>
      </c>
    </row>
    <row r="47">
      <c r="A47" t="n">
        <v>85.23973102585478</v>
      </c>
      <c r="B47" t="n">
        <v>1.0100401015694</v>
      </c>
    </row>
    <row r="48">
      <c r="A48" t="n">
        <v>83.64028517901994</v>
      </c>
      <c r="B48" t="n">
        <v>1.00826482899541</v>
      </c>
    </row>
    <row r="49">
      <c r="A49" t="n">
        <v>82.00695204033109</v>
      </c>
      <c r="B49" t="n">
        <v>1.00645286083152</v>
      </c>
    </row>
    <row r="50">
      <c r="A50" t="n">
        <v>80.35147691572048</v>
      </c>
      <c r="B50" t="n">
        <v>1.00460388344499</v>
      </c>
    </row>
    <row r="51">
      <c r="A51" t="n">
        <v>78.7164273440146</v>
      </c>
      <c r="B51" t="n">
        <v>1.00271753959638</v>
      </c>
    </row>
    <row r="52">
      <c r="A52" t="n">
        <v>77.07461012212659</v>
      </c>
      <c r="B52" t="n">
        <v>1.00079360957506</v>
      </c>
    </row>
    <row r="53">
      <c r="A53" t="n">
        <v>75.4212437580801</v>
      </c>
      <c r="B53" t="n">
        <v>0.9988325177076725</v>
      </c>
    </row>
    <row r="54">
      <c r="A54" t="n">
        <v>73.78729760759951</v>
      </c>
      <c r="B54" t="n">
        <v>0.9968338391085106</v>
      </c>
    </row>
    <row r="55">
      <c r="A55" t="n">
        <v>72.17642522096429</v>
      </c>
      <c r="B55" t="n">
        <v>0.9947973635709589</v>
      </c>
    </row>
    <row r="56">
      <c r="A56" t="n">
        <v>70.51832640588469</v>
      </c>
      <c r="B56" t="n">
        <v>0.9927227411233669</v>
      </c>
    </row>
    <row r="57">
      <c r="A57" t="n">
        <v>68.9168698803724</v>
      </c>
      <c r="B57" t="n">
        <v>0.9906098286463347</v>
      </c>
    </row>
    <row r="58">
      <c r="A58" t="n">
        <v>67.27988319140418</v>
      </c>
      <c r="B58" t="n">
        <v>0.9884585786197511</v>
      </c>
    </row>
    <row r="59">
      <c r="A59" t="n">
        <v>65.660428639683</v>
      </c>
      <c r="B59" t="n">
        <v>0.9862688568691802</v>
      </c>
    </row>
    <row r="60">
      <c r="A60" t="n">
        <v>64.05178761597018</v>
      </c>
      <c r="B60" t="n">
        <v>0.9840410027441328</v>
      </c>
    </row>
    <row r="61">
      <c r="A61" t="n">
        <v>62.40322726437182</v>
      </c>
      <c r="B61" t="n">
        <v>0.9817751945847937</v>
      </c>
    </row>
    <row r="62">
      <c r="A62" t="n">
        <v>60.79875472084349</v>
      </c>
      <c r="B62" t="n">
        <v>0.9794717790084549</v>
      </c>
    </row>
    <row r="63">
      <c r="A63" t="n">
        <v>59.23770793265028</v>
      </c>
      <c r="B63" t="n">
        <v>0.9771323102023235</v>
      </c>
    </row>
    <row r="64">
      <c r="A64" t="n">
        <v>57.66800541795613</v>
      </c>
      <c r="B64" t="n">
        <v>0.9747581489187956</v>
      </c>
    </row>
    <row r="65">
      <c r="A65" t="n">
        <v>56.11080834381558</v>
      </c>
      <c r="B65" t="n">
        <v>0.9723495271678338</v>
      </c>
    </row>
    <row r="66">
      <c r="A66" t="n">
        <v>54.55054621071586</v>
      </c>
      <c r="B66" t="n">
        <v>0.9699065461393228</v>
      </c>
    </row>
    <row r="67">
      <c r="A67" t="n">
        <v>53.02306794824463</v>
      </c>
      <c r="B67" t="n">
        <v>0.9674280754136468</v>
      </c>
    </row>
    <row r="68">
      <c r="A68" t="n">
        <v>51.49980720690129</v>
      </c>
      <c r="B68" t="n">
        <v>0.9649136951366358</v>
      </c>
    </row>
    <row r="69">
      <c r="A69" t="n">
        <v>49.98691862507611</v>
      </c>
      <c r="B69" t="n">
        <v>0.9623631280144579</v>
      </c>
    </row>
    <row r="70">
      <c r="A70" t="n">
        <v>48.44791574091799</v>
      </c>
      <c r="B70" t="n">
        <v>0.9597739063556255</v>
      </c>
    </row>
    <row r="71">
      <c r="A71" t="n">
        <v>46.93603249843135</v>
      </c>
      <c r="B71" t="n">
        <v>0.957145626518713</v>
      </c>
    </row>
    <row r="72">
      <c r="A72" t="n">
        <v>45.45121985667319</v>
      </c>
      <c r="B72" t="n">
        <v>0.9544793479226971</v>
      </c>
    </row>
    <row r="73">
      <c r="A73" t="n">
        <v>43.94686439899074</v>
      </c>
      <c r="B73" t="n">
        <v>0.9517751214420522</v>
      </c>
    </row>
    <row r="74">
      <c r="A74" t="n">
        <v>42.46175751157229</v>
      </c>
      <c r="B74" t="n">
        <v>0.9490335391214725</v>
      </c>
    </row>
    <row r="75">
      <c r="A75" t="n">
        <v>41.0034514996938</v>
      </c>
      <c r="B75" t="n">
        <v>0.9462553310935102</v>
      </c>
    </row>
    <row r="76">
      <c r="A76" t="n">
        <v>39.53418483697698</v>
      </c>
      <c r="B76" t="n">
        <v>0.9434409015586508</v>
      </c>
    </row>
    <row r="77">
      <c r="A77" t="n">
        <v>38.10564667771112</v>
      </c>
      <c r="B77" t="n">
        <v>0.9405909202709508</v>
      </c>
    </row>
    <row r="78">
      <c r="A78" t="n">
        <v>36.69934858625352</v>
      </c>
      <c r="B78" t="n">
        <v>0.9377074574301343</v>
      </c>
    </row>
    <row r="79">
      <c r="A79" t="n">
        <v>35.31862534675219</v>
      </c>
      <c r="B79" t="n">
        <v>0.9347912185701021</v>
      </c>
    </row>
    <row r="80">
      <c r="A80" t="n">
        <v>33.93140418225722</v>
      </c>
      <c r="B80" t="n">
        <v>0.931842728089275</v>
      </c>
    </row>
    <row r="81">
      <c r="A81" t="n">
        <v>32.56237720774439</v>
      </c>
      <c r="B81" t="n">
        <v>0.9288622045801691</v>
      </c>
    </row>
    <row r="82">
      <c r="A82" t="n">
        <v>31.23591777205812</v>
      </c>
      <c r="B82" t="n">
        <v>0.9258487569009104</v>
      </c>
    </row>
    <row r="83">
      <c r="A83" t="n">
        <v>29.87118188008823</v>
      </c>
      <c r="B83" t="n">
        <v>0.9228010964178623</v>
      </c>
    </row>
    <row r="84">
      <c r="A84" t="n">
        <v>28.54276080666787</v>
      </c>
      <c r="B84" t="n">
        <v>0.9197175163203957</v>
      </c>
    </row>
    <row r="85">
      <c r="A85" t="n">
        <v>27.19950484788472</v>
      </c>
      <c r="B85" t="n">
        <v>0.9165982899889247</v>
      </c>
    </row>
    <row r="86">
      <c r="A86" t="n">
        <v>25.89479507057343</v>
      </c>
      <c r="B86" t="n">
        <v>0.9134440944452845</v>
      </c>
    </row>
    <row r="87">
      <c r="A87" t="n">
        <v>24.57647643148279</v>
      </c>
      <c r="B87" t="n">
        <v>0.910254311368955</v>
      </c>
    </row>
    <row r="88">
      <c r="A88" t="n">
        <v>23.30589915074192</v>
      </c>
      <c r="B88" t="n">
        <v>0.9070293376926383</v>
      </c>
    </row>
    <row r="89">
      <c r="A89" t="n">
        <v>22.02097739407162</v>
      </c>
      <c r="B89" t="n">
        <v>0.903770359741966</v>
      </c>
    </row>
    <row r="90">
      <c r="A90" t="n">
        <v>20.77038429774508</v>
      </c>
      <c r="B90" t="n">
        <v>0.9004779561441904</v>
      </c>
    </row>
    <row r="91">
      <c r="A91" t="n">
        <v>19.53521457810159</v>
      </c>
      <c r="B91" t="n">
        <v>0.897152742983591</v>
      </c>
    </row>
    <row r="92">
      <c r="A92" t="n">
        <v>18.29259063506929</v>
      </c>
      <c r="B92" t="n">
        <v>0.8937941667906273</v>
      </c>
    </row>
    <row r="93">
      <c r="A93" t="n">
        <v>17.09726668189643</v>
      </c>
      <c r="B93" t="n">
        <v>0.8904016148353731</v>
      </c>
    </row>
    <row r="94">
      <c r="A94" t="n">
        <v>15.88325812930782</v>
      </c>
      <c r="B94" t="n">
        <v>0.8869760654730887</v>
      </c>
    </row>
    <row r="95">
      <c r="A95" t="n">
        <v>14.6984044175398</v>
      </c>
      <c r="B95" t="n">
        <v>0.8835178233915523</v>
      </c>
    </row>
    <row r="96">
      <c r="A96" t="n">
        <v>13.50442909030901</v>
      </c>
      <c r="B96" t="n">
        <v>0.8800253903095722</v>
      </c>
    </row>
    <row r="97">
      <c r="A97" t="n">
        <v>12.33566080795928</v>
      </c>
      <c r="B97" t="n">
        <v>0.8764982977347452</v>
      </c>
    </row>
    <row r="98">
      <c r="A98" t="n">
        <v>11.18962300285148</v>
      </c>
      <c r="B98" t="n">
        <v>0.8729365730610169</v>
      </c>
    </row>
    <row r="99">
      <c r="A99" t="n">
        <v>10.02423854559282</v>
      </c>
      <c r="B99" t="n">
        <v>0.869340393510456</v>
      </c>
    </row>
    <row r="100">
      <c r="A100" t="n">
        <v>8.904609288478156</v>
      </c>
      <c r="B100" t="n">
        <v>0.8657102247801625</v>
      </c>
    </row>
    <row r="101">
      <c r="A101" t="n">
        <v>7.772131304206198</v>
      </c>
      <c r="B101" t="n">
        <v>0.8620464615666017</v>
      </c>
    </row>
    <row r="102">
      <c r="A102" t="n">
        <v>6.662751604251262</v>
      </c>
      <c r="B102" t="n">
        <v>0.8583495807480789</v>
      </c>
    </row>
    <row r="103">
      <c r="A103" t="n">
        <v>5.568893362866142</v>
      </c>
      <c r="B103" t="n">
        <v>0.8546221797180342</v>
      </c>
    </row>
    <row r="104">
      <c r="A104" t="n">
        <v>4.477094841101668</v>
      </c>
      <c r="B104" t="n">
        <v>0.8508669783040798</v>
      </c>
    </row>
    <row r="105">
      <c r="A105" t="n">
        <v>3.439609164095536</v>
      </c>
      <c r="B105" t="n">
        <v>0.8470823954841226</v>
      </c>
    </row>
    <row r="106">
      <c r="A106" t="n">
        <v>2.373164810042063</v>
      </c>
      <c r="B106" t="n">
        <v>0.8432667155025716</v>
      </c>
    </row>
    <row r="107">
      <c r="A107" t="n">
        <v>1.293626524114657</v>
      </c>
      <c r="B107" t="n">
        <v>0.8394193138892438</v>
      </c>
    </row>
    <row r="108">
      <c r="A108" t="n">
        <v>0.2673957436069117</v>
      </c>
      <c r="B108" t="n">
        <v>0.8355391921627175</v>
      </c>
    </row>
    <row r="109">
      <c r="A109" t="n">
        <v>-0.7887009713998623</v>
      </c>
      <c r="B109" t="n">
        <v>0.8316261227855128</v>
      </c>
    </row>
    <row r="110">
      <c r="A110" t="n">
        <v>-1.825132268124115</v>
      </c>
      <c r="B110" t="n">
        <v>0.8276777057124211</v>
      </c>
    </row>
    <row r="111">
      <c r="A111" t="n">
        <v>-2.856193581551686</v>
      </c>
      <c r="B111" t="n">
        <v>0.8236918668302973</v>
      </c>
    </row>
    <row r="112">
      <c r="A112" t="n">
        <v>-3.896474592328666</v>
      </c>
      <c r="B112" t="n">
        <v>0.8196716463082199</v>
      </c>
    </row>
    <row r="113">
      <c r="A113" t="n">
        <v>-4.880628243443574</v>
      </c>
      <c r="B113" t="n">
        <v>0.8156199864797389</v>
      </c>
    </row>
    <row r="114">
      <c r="A114" t="n">
        <v>-5.897590285658531</v>
      </c>
      <c r="B114" t="n">
        <v>0.8115378461330057</v>
      </c>
    </row>
    <row r="115">
      <c r="A115" t="n">
        <v>-6.857959079249383</v>
      </c>
      <c r="B115" t="n">
        <v>0.8074271668839119</v>
      </c>
    </row>
    <row r="116">
      <c r="A116" t="n">
        <v>-7.793660278336084</v>
      </c>
      <c r="B116" t="n">
        <v>0.8032891048688368</v>
      </c>
    </row>
    <row r="117">
      <c r="A117" t="n">
        <v>-8.742749654956832</v>
      </c>
      <c r="B117" t="n">
        <v>0.7991241263439457</v>
      </c>
    </row>
    <row r="118">
      <c r="A118" t="n">
        <v>-9.679358111495397</v>
      </c>
      <c r="B118" t="n">
        <v>0.7949322100649527</v>
      </c>
    </row>
    <row r="119">
      <c r="A119" t="n">
        <v>-10.5848991304229</v>
      </c>
      <c r="B119" t="n">
        <v>0.7907137719726047</v>
      </c>
    </row>
    <row r="120">
      <c r="A120" t="n">
        <v>-11.50956611725609</v>
      </c>
      <c r="B120" t="n">
        <v>0.7864685845294239</v>
      </c>
    </row>
    <row r="121">
      <c r="A121" t="n">
        <v>-12.42471916107979</v>
      </c>
      <c r="B121" t="n">
        <v>0.7821948391758358</v>
      </c>
    </row>
    <row r="122">
      <c r="A122" t="n">
        <v>-13.34153959697741</v>
      </c>
      <c r="B122" t="n">
        <v>0.7778915603518851</v>
      </c>
    </row>
    <row r="123">
      <c r="A123" t="n">
        <v>-14.24139186647641</v>
      </c>
      <c r="B123" t="n">
        <v>0.7735577065285171</v>
      </c>
    </row>
    <row r="124">
      <c r="A124" t="n">
        <v>-15.12363843731331</v>
      </c>
      <c r="B124" t="n">
        <v>0.76919280697709</v>
      </c>
    </row>
    <row r="125">
      <c r="A125" t="n">
        <v>-16.06475866063997</v>
      </c>
      <c r="B125" t="n">
        <v>0.7647971043297067</v>
      </c>
    </row>
    <row r="126">
      <c r="A126" t="n">
        <v>-16.91699217414779</v>
      </c>
      <c r="B126" t="n">
        <v>0.7603705264676082</v>
      </c>
    </row>
    <row r="127">
      <c r="A127" t="n">
        <v>-17.7998517567766</v>
      </c>
      <c r="B127" t="n">
        <v>0.7559124282353864</v>
      </c>
    </row>
    <row r="128">
      <c r="A128" t="n">
        <v>-18.65490512452688</v>
      </c>
      <c r="B128" t="n">
        <v>0.7514228895786398</v>
      </c>
    </row>
    <row r="129">
      <c r="A129" t="n">
        <v>-19.51652997868588</v>
      </c>
      <c r="B129" t="n">
        <v>0.746902624417179</v>
      </c>
    </row>
    <row r="130">
      <c r="A130" t="n">
        <v>-20.39195985839744</v>
      </c>
      <c r="B130" t="n">
        <v>0.7423528056591883</v>
      </c>
    </row>
    <row r="131">
      <c r="A131" t="n">
        <v>-21.20986471156136</v>
      </c>
      <c r="B131" t="n">
        <v>0.7377755185990162</v>
      </c>
    </row>
    <row r="132">
      <c r="A132" t="n">
        <v>-22.05214291356943</v>
      </c>
      <c r="B132" t="n">
        <v>0.733172101067593</v>
      </c>
    </row>
    <row r="133">
      <c r="A133" t="n">
        <v>-22.8616127244774</v>
      </c>
      <c r="B133" t="n">
        <v>0.728543315063899</v>
      </c>
    </row>
    <row r="134">
      <c r="A134" t="n">
        <v>-23.68898247970753</v>
      </c>
      <c r="B134" t="n">
        <v>0.7238902753538657</v>
      </c>
    </row>
    <row r="135">
      <c r="A135" t="n">
        <v>-24.48719739411712</v>
      </c>
      <c r="B135" t="n">
        <v>0.7192130825683213</v>
      </c>
    </row>
    <row r="136">
      <c r="A136" t="n">
        <v>-25.2778600032509</v>
      </c>
      <c r="B136" t="n">
        <v>0.7145109355740722</v>
      </c>
    </row>
    <row r="137">
      <c r="A137" t="n">
        <v>-26.05601717183099</v>
      </c>
      <c r="B137" t="n">
        <v>0.7097830343560522</v>
      </c>
    </row>
    <row r="138">
      <c r="A138" t="n">
        <v>-26.8650701347206</v>
      </c>
      <c r="B138" t="n">
        <v>0.7050292508894854</v>
      </c>
    </row>
    <row r="139">
      <c r="A139" t="n">
        <v>-27.63645965311859</v>
      </c>
      <c r="B139" t="n">
        <v>0.7002495997099372</v>
      </c>
    </row>
    <row r="140">
      <c r="A140" t="n">
        <v>-28.42469473555673</v>
      </c>
      <c r="B140" t="n">
        <v>0.6954434652921851</v>
      </c>
    </row>
    <row r="141">
      <c r="A141" t="n">
        <v>-29.20086574593119</v>
      </c>
      <c r="B141" t="n">
        <v>0.6906101381889033</v>
      </c>
    </row>
    <row r="142">
      <c r="A142" t="n">
        <v>-29.98718823157877</v>
      </c>
      <c r="B142" t="n">
        <v>0.6857495390135512</v>
      </c>
    </row>
    <row r="143">
      <c r="A143" t="n">
        <v>-30.74214903395502</v>
      </c>
      <c r="B143" t="n">
        <v>0.6808625091516493</v>
      </c>
    </row>
    <row r="144">
      <c r="A144" t="n">
        <v>-31.51694689791575</v>
      </c>
      <c r="B144" t="n">
        <v>0.675949166564889</v>
      </c>
    </row>
    <row r="145">
      <c r="A145" t="n">
        <v>-32.2593286983232</v>
      </c>
      <c r="B145" t="n">
        <v>0.6710097583578553</v>
      </c>
    </row>
    <row r="146">
      <c r="A146" t="n">
        <v>-33.00031283184521</v>
      </c>
      <c r="B146" t="n">
        <v>0.6660446523921234</v>
      </c>
    </row>
    <row r="147">
      <c r="A147" t="n">
        <v>-33.76929934401917</v>
      </c>
      <c r="B147" t="n">
        <v>0.6610538190375063</v>
      </c>
    </row>
    <row r="148">
      <c r="A148" t="n">
        <v>-34.49179504189892</v>
      </c>
      <c r="B148" t="n">
        <v>0.6560375747220457</v>
      </c>
    </row>
    <row r="149">
      <c r="A149" t="n">
        <v>-35.2172577168512</v>
      </c>
      <c r="B149" t="n">
        <v>0.6509955107727767</v>
      </c>
    </row>
    <row r="150">
      <c r="A150" t="n">
        <v>-35.94598161453595</v>
      </c>
      <c r="B150" t="n">
        <v>0.6459267628827118</v>
      </c>
    </row>
    <row r="151">
      <c r="A151" t="n">
        <v>-36.67585797438968</v>
      </c>
      <c r="B151" t="n">
        <v>0.6408305914152767</v>
      </c>
    </row>
    <row r="152">
      <c r="A152" t="n">
        <v>-37.38668192775241</v>
      </c>
      <c r="B152" t="n">
        <v>0.6357078204251284</v>
      </c>
    </row>
    <row r="153">
      <c r="A153" t="n">
        <v>-38.10147819752639</v>
      </c>
      <c r="B153" t="n">
        <v>0.6305600583283072</v>
      </c>
    </row>
    <row r="154">
      <c r="A154" t="n">
        <v>-38.79709945845121</v>
      </c>
      <c r="B154" t="n">
        <v>0.6253876321749983</v>
      </c>
    </row>
    <row r="155">
      <c r="A155" t="n">
        <v>-39.4845554023085</v>
      </c>
      <c r="B155" t="n">
        <v>0.6201920531047799</v>
      </c>
    </row>
    <row r="156">
      <c r="A156" t="n">
        <v>-40.14535759345592</v>
      </c>
      <c r="B156" t="n">
        <v>0.6149753152851954</v>
      </c>
    </row>
    <row r="157">
      <c r="A157" t="n">
        <v>-40.83619736240419</v>
      </c>
      <c r="B157" t="n">
        <v>0.6097376736476681</v>
      </c>
    </row>
    <row r="158">
      <c r="A158" t="n">
        <v>-41.51198156174456</v>
      </c>
      <c r="B158" t="n">
        <v>0.6044798348442261</v>
      </c>
    </row>
    <row r="159">
      <c r="A159" t="n">
        <v>-42.15083793074369</v>
      </c>
      <c r="B159" t="n">
        <v>0.5992020454203943</v>
      </c>
    </row>
    <row r="160">
      <c r="A160" t="n">
        <v>-42.82819144027116</v>
      </c>
      <c r="B160" t="n">
        <v>0.5939036065509882</v>
      </c>
    </row>
    <row r="161">
      <c r="A161" t="n">
        <v>-43.4732024476605</v>
      </c>
      <c r="B161" t="n">
        <v>0.5885845316534511</v>
      </c>
    </row>
    <row r="162">
      <c r="A162" t="n">
        <v>-44.1417776283286</v>
      </c>
      <c r="B162" t="n">
        <v>0.5832444741104922</v>
      </c>
    </row>
    <row r="163">
      <c r="A163" t="n">
        <v>-44.80672377918899</v>
      </c>
      <c r="B163" t="n">
        <v>0.5778836234435019</v>
      </c>
    </row>
    <row r="164">
      <c r="A164" t="n">
        <v>-45.41993173481689</v>
      </c>
      <c r="B164" t="n">
        <v>0.572501877903534</v>
      </c>
    </row>
    <row r="165">
      <c r="A165" t="n">
        <v>-46.08818814935329</v>
      </c>
      <c r="B165" t="n">
        <v>0.5670986281150279</v>
      </c>
    </row>
    <row r="166">
      <c r="A166" t="n">
        <v>-46.73238998117731</v>
      </c>
      <c r="B166" t="n">
        <v>0.5616737426988487</v>
      </c>
    </row>
    <row r="167">
      <c r="A167" t="n">
        <v>-47.3488101185945</v>
      </c>
      <c r="B167" t="n">
        <v>0.5562260783769993</v>
      </c>
    </row>
    <row r="168">
      <c r="A168" t="n">
        <v>-48.0059342389908</v>
      </c>
      <c r="B168" t="n">
        <v>0.550755266728838</v>
      </c>
    </row>
    <row r="169">
      <c r="A169" t="n">
        <v>-48.65361797779256</v>
      </c>
      <c r="B169" t="n">
        <v>0.5452614167710979</v>
      </c>
    </row>
    <row r="170">
      <c r="A170" t="n">
        <v>-49.25763075654262</v>
      </c>
      <c r="B170" t="n">
        <v>0.5397451585645633</v>
      </c>
    </row>
    <row r="171">
      <c r="A171" t="n">
        <v>-49.87956800008652</v>
      </c>
      <c r="B171" t="n">
        <v>0.5342087479169241</v>
      </c>
    </row>
    <row r="172">
      <c r="A172" t="n">
        <v>-50.49978881061323</v>
      </c>
      <c r="B172" t="n">
        <v>0.5286527237621628</v>
      </c>
    </row>
    <row r="173">
      <c r="A173" t="n">
        <v>-51.11287416388266</v>
      </c>
      <c r="B173" t="n">
        <v>0.523077475206141</v>
      </c>
    </row>
    <row r="174">
      <c r="A174" t="n">
        <v>-51.71399352697519</v>
      </c>
      <c r="B174" t="n">
        <v>0.5174842646066702</v>
      </c>
    </row>
    <row r="175">
      <c r="A175" t="n">
        <v>-52.31692740497161</v>
      </c>
      <c r="B175" t="n">
        <v>0.5118722712634541</v>
      </c>
    </row>
    <row r="176">
      <c r="A176" t="n">
        <v>-52.91024925807157</v>
      </c>
      <c r="B176" t="n">
        <v>0.5062413520570971</v>
      </c>
    </row>
    <row r="177">
      <c r="A177" t="n">
        <v>-53.49280662410679</v>
      </c>
      <c r="B177" t="n">
        <v>0.50059078971343</v>
      </c>
    </row>
    <row r="178">
      <c r="A178" t="n">
        <v>-54.08867860626113</v>
      </c>
      <c r="B178" t="n">
        <v>0.4949193878437379</v>
      </c>
    </row>
    <row r="179">
      <c r="A179" t="n">
        <v>-54.66353654419051</v>
      </c>
      <c r="B179" t="n">
        <v>0.4892272750318571</v>
      </c>
    </row>
    <row r="180">
      <c r="A180" t="n">
        <v>-55.25676031540402</v>
      </c>
      <c r="B180" t="n">
        <v>0.4835139050760219</v>
      </c>
    </row>
    <row r="181">
      <c r="A181" t="n">
        <v>-55.82955853371279</v>
      </c>
      <c r="B181" t="n">
        <v>0.4777800075497249</v>
      </c>
    </row>
    <row r="182">
      <c r="A182" t="n">
        <v>-56.40699112116795</v>
      </c>
      <c r="B182" t="n">
        <v>0.4720276274949819</v>
      </c>
    </row>
    <row r="183">
      <c r="A183" t="n">
        <v>-56.95235093167341</v>
      </c>
      <c r="B183" t="n">
        <v>0.4662577315267868</v>
      </c>
    </row>
    <row r="184">
      <c r="A184" t="n">
        <v>-57.52684106252771</v>
      </c>
      <c r="B184" t="n">
        <v>0.4604704789772821</v>
      </c>
    </row>
    <row r="185">
      <c r="A185" t="n">
        <v>-58.0782574295367</v>
      </c>
      <c r="B185" t="n">
        <v>0.454666035328269</v>
      </c>
    </row>
    <row r="186">
      <c r="A186" t="n">
        <v>-58.61319603958064</v>
      </c>
      <c r="B186" t="n">
        <v>0.4488450177821503</v>
      </c>
    </row>
    <row r="187">
      <c r="A187" t="n">
        <v>-59.16652500338012</v>
      </c>
      <c r="B187" t="n">
        <v>0.4430094193883491</v>
      </c>
    </row>
    <row r="188">
      <c r="A188" t="n">
        <v>-59.68746242409802</v>
      </c>
      <c r="B188" t="n">
        <v>0.4371599171687031</v>
      </c>
    </row>
    <row r="189">
      <c r="A189" t="n">
        <v>-60.22024323263458</v>
      </c>
      <c r="B189" t="n">
        <v>0.4312966592741498</v>
      </c>
    </row>
    <row r="190">
      <c r="A190" t="n">
        <v>-60.77403808539589</v>
      </c>
      <c r="B190" t="n">
        <v>0.4254194483564591</v>
      </c>
    </row>
    <row r="191">
      <c r="A191" t="n">
        <v>-61.29024305508078</v>
      </c>
      <c r="B191" t="n">
        <v>0.4195276062756714</v>
      </c>
    </row>
    <row r="192">
      <c r="A192" t="n">
        <v>-61.80875294910299</v>
      </c>
      <c r="B192" t="n">
        <v>0.4136215942564079</v>
      </c>
    </row>
    <row r="193">
      <c r="A193" t="n">
        <v>-62.33564884443757</v>
      </c>
      <c r="B193" t="n">
        <v>0.407700834230479</v>
      </c>
    </row>
    <row r="194">
      <c r="A194" t="n">
        <v>-62.87804167787061</v>
      </c>
      <c r="B194" t="n">
        <v>0.401765231716719</v>
      </c>
    </row>
    <row r="195">
      <c r="A195" t="n">
        <v>-63.40704633376929</v>
      </c>
      <c r="B195" t="n">
        <v>0.395814132055695</v>
      </c>
    </row>
    <row r="196">
      <c r="A196" t="n">
        <v>-63.9192299460995</v>
      </c>
      <c r="B196" t="n">
        <v>0.3898477197372558</v>
      </c>
    </row>
    <row r="197">
      <c r="A197" t="n">
        <v>-64.44379639662517</v>
      </c>
      <c r="B197" t="n">
        <v>0.383866205527079</v>
      </c>
    </row>
    <row r="198">
      <c r="A198" t="n">
        <v>-64.957671921501</v>
      </c>
      <c r="B198" t="n">
        <v>0.3778687480396408</v>
      </c>
    </row>
    <row r="199">
      <c r="A199" t="n">
        <v>-65.4728225109038</v>
      </c>
      <c r="B199" t="n">
        <v>0.371855404299077</v>
      </c>
    </row>
    <row r="200">
      <c r="A200" t="n">
        <v>-65.9954028032239</v>
      </c>
      <c r="B200" t="n">
        <v>0.3658264789931691</v>
      </c>
    </row>
    <row r="201">
      <c r="A201" t="n">
        <v>-66.50783162027088</v>
      </c>
      <c r="B201" t="n">
        <v>0.359781967090374</v>
      </c>
    </row>
    <row r="202">
      <c r="A202" t="n">
        <v>-67.02717521033014</v>
      </c>
      <c r="B202" t="n">
        <v>0.3537217506290022</v>
      </c>
    </row>
    <row r="203">
      <c r="A203" t="n">
        <v>-67.5270985868232</v>
      </c>
      <c r="B203" t="n">
        <v>0.3476458357587131</v>
      </c>
    </row>
    <row r="204">
      <c r="A204" t="n">
        <v>-68.03381413397011</v>
      </c>
      <c r="B204" t="n">
        <v>0.3415544332451839</v>
      </c>
    </row>
    <row r="205">
      <c r="A205" t="n">
        <v>-68.54295720781269</v>
      </c>
      <c r="B205" t="n">
        <v>0.335448908872353</v>
      </c>
    </row>
    <row r="206">
      <c r="A206" t="n">
        <v>-69.02743268715108</v>
      </c>
      <c r="B206" t="n">
        <v>0.3293300335841611</v>
      </c>
    </row>
    <row r="207">
      <c r="A207" t="n">
        <v>-69.51225145309296</v>
      </c>
      <c r="B207" t="n">
        <v>0.3231985509306042</v>
      </c>
    </row>
    <row r="208">
      <c r="A208" t="n">
        <v>-69.99025352790946</v>
      </c>
      <c r="B208" t="n">
        <v>0.3170557719077239</v>
      </c>
    </row>
    <row r="209">
      <c r="A209" t="n">
        <v>-70.4697513514981</v>
      </c>
      <c r="B209" t="n">
        <v>0.31090259772048</v>
      </c>
    </row>
    <row r="210">
      <c r="A210" t="n">
        <v>-70.9269845868065</v>
      </c>
      <c r="B210" t="n">
        <v>0.304739085393005</v>
      </c>
    </row>
    <row r="211">
      <c r="A211" t="n">
        <v>-71.37958345296849</v>
      </c>
      <c r="B211" t="n">
        <v>0.2985656391257859</v>
      </c>
    </row>
    <row r="212">
      <c r="A212" t="n">
        <v>-71.84461419826934</v>
      </c>
      <c r="B212" t="n">
        <v>0.2923829493581028</v>
      </c>
    </row>
    <row r="213">
      <c r="A213" t="n">
        <v>-72.27634614303659</v>
      </c>
      <c r="B213" t="n">
        <v>0.2861919776734079</v>
      </c>
    </row>
    <row r="214">
      <c r="A214" t="n">
        <v>-72.74650166691728</v>
      </c>
      <c r="B214" t="n">
        <v>0.2799928515374158</v>
      </c>
    </row>
    <row r="215">
      <c r="A215" t="n">
        <v>-73.18097990451201</v>
      </c>
      <c r="B215" t="n">
        <v>0.273784452270772</v>
      </c>
    </row>
    <row r="216">
      <c r="A216" t="n">
        <v>-73.6180082711609</v>
      </c>
      <c r="B216" t="n">
        <v>0.267566839133853</v>
      </c>
    </row>
    <row r="217">
      <c r="A217" t="n">
        <v>-74.05770936922227</v>
      </c>
      <c r="B217" t="n">
        <v>0.261340256995002</v>
      </c>
    </row>
    <row r="218">
      <c r="A218" t="n">
        <v>-74.50572290718122</v>
      </c>
      <c r="B218" t="n">
        <v>0.2551044425368911</v>
      </c>
    </row>
    <row r="219">
      <c r="A219" t="n">
        <v>-74.970606529652</v>
      </c>
      <c r="B219" t="n">
        <v>0.248859386255496</v>
      </c>
    </row>
    <row r="220">
      <c r="A220" t="n">
        <v>-75.37825937123523</v>
      </c>
      <c r="B220" t="n">
        <v>0.2426045877919872</v>
      </c>
    </row>
    <row r="221">
      <c r="A221" t="n">
        <v>-75.83502671758175</v>
      </c>
      <c r="B221" t="n">
        <v>0.2363402092738071</v>
      </c>
    </row>
    <row r="222">
      <c r="A222" t="n">
        <v>-76.28509997516126</v>
      </c>
      <c r="B222" t="n">
        <v>0.230065391984569</v>
      </c>
    </row>
    <row r="223">
      <c r="A223" t="n">
        <v>-76.71298220587582</v>
      </c>
      <c r="B223" t="n">
        <v>0.2237797781257812</v>
      </c>
    </row>
    <row r="224">
      <c r="A224" t="n">
        <v>-77.18482964230201</v>
      </c>
      <c r="B224" t="n">
        <v>0.2174842074057831</v>
      </c>
    </row>
    <row r="225">
      <c r="A225" t="n">
        <v>-77.62090171055573</v>
      </c>
      <c r="B225" t="n">
        <v>0.2111787810144601</v>
      </c>
    </row>
    <row r="226">
      <c r="A226" t="n">
        <v>-78.0571944630543</v>
      </c>
      <c r="B226" t="n">
        <v>0.2048631769331689</v>
      </c>
    </row>
    <row r="227">
      <c r="A227" t="n">
        <v>-78.50358964988268</v>
      </c>
      <c r="B227" t="n">
        <v>0.198537769732208</v>
      </c>
    </row>
    <row r="228">
      <c r="A228" t="n">
        <v>-78.96187726547311</v>
      </c>
      <c r="B228" t="n">
        <v>0.1922037440600269</v>
      </c>
    </row>
    <row r="229">
      <c r="A229" t="n">
        <v>-79.39338852599528</v>
      </c>
      <c r="B229" t="n">
        <v>0.1858616394096678</v>
      </c>
    </row>
    <row r="230">
      <c r="A230" t="n">
        <v>-79.80692628078037</v>
      </c>
      <c r="B230" t="n">
        <v>0.1795131502924349</v>
      </c>
    </row>
    <row r="231">
      <c r="A231" t="n">
        <v>-80.26131514137458</v>
      </c>
      <c r="B231" t="n">
        <v>0.1731592433233221</v>
      </c>
    </row>
    <row r="232">
      <c r="A232" t="n">
        <v>-80.66985071993813</v>
      </c>
      <c r="B232" t="n">
        <v>0.166800785045555</v>
      </c>
    </row>
    <row r="233">
      <c r="A233" t="n">
        <v>-81.08716462736083</v>
      </c>
      <c r="B233" t="n">
        <v>0.1604384854655209</v>
      </c>
    </row>
    <row r="234">
      <c r="A234" t="n">
        <v>-81.51004468185383</v>
      </c>
      <c r="B234" t="n">
        <v>0.1540708317664631</v>
      </c>
    </row>
    <row r="235">
      <c r="A235" t="n">
        <v>-81.91943847692588</v>
      </c>
      <c r="B235" t="n">
        <v>0.1476971430131238</v>
      </c>
    </row>
    <row r="236">
      <c r="A236" t="n">
        <v>-82.3520041177301</v>
      </c>
      <c r="B236" t="n">
        <v>0.1413177004127549</v>
      </c>
    </row>
    <row r="237">
      <c r="A237" t="n">
        <v>-82.77123062194346</v>
      </c>
      <c r="B237" t="n">
        <v>0.134932199277578</v>
      </c>
    </row>
    <row r="238">
      <c r="A238" t="n">
        <v>-83.18999123719516</v>
      </c>
      <c r="B238" t="n">
        <v>0.1285399664991759</v>
      </c>
    </row>
    <row r="239">
      <c r="A239" t="n">
        <v>-83.58224522256685</v>
      </c>
      <c r="B239" t="n">
        <v>0.122141816628183</v>
      </c>
    </row>
    <row r="240">
      <c r="A240" t="n">
        <v>-83.99600366159704</v>
      </c>
      <c r="B240" t="n">
        <v>0.115738833682223</v>
      </c>
    </row>
    <row r="241">
      <c r="A241" t="n">
        <v>-84.40601046846101</v>
      </c>
      <c r="B241" t="n">
        <v>0.109331410121518</v>
      </c>
    </row>
    <row r="242">
      <c r="A242" t="n">
        <v>-84.80302142533768</v>
      </c>
      <c r="B242" t="n">
        <v>0.1029200468639599</v>
      </c>
    </row>
    <row r="243">
      <c r="A243" t="n">
        <v>-85.19772745787697</v>
      </c>
      <c r="B243" t="n">
        <v>0.09650467179079136</v>
      </c>
    </row>
    <row r="244">
      <c r="A244" t="n">
        <v>-85.60650824115717</v>
      </c>
      <c r="B244" t="n">
        <v>0.09008527372080727</v>
      </c>
    </row>
    <row r="245">
      <c r="A245" t="n">
        <v>-85.98704144106874</v>
      </c>
      <c r="B245" t="n">
        <v>0.08366287349783602</v>
      </c>
    </row>
    <row r="246">
      <c r="A246" t="n">
        <v>-86.39167826463594</v>
      </c>
      <c r="B246" t="n">
        <v>0.07723916563318178</v>
      </c>
    </row>
    <row r="247">
      <c r="A247" t="n">
        <v>-86.78224033746241</v>
      </c>
      <c r="B247" t="n">
        <v>0.07081465160379613</v>
      </c>
    </row>
    <row r="248">
      <c r="A248" t="n">
        <v>-87.15321055342099</v>
      </c>
      <c r="B248" t="n">
        <v>0.06438913014802677</v>
      </c>
    </row>
    <row r="249">
      <c r="A249" t="n">
        <v>-87.54325769634214</v>
      </c>
      <c r="B249" t="n">
        <v>0.05796303286030602</v>
      </c>
    </row>
    <row r="250">
      <c r="A250" t="n">
        <v>-87.94227933189617</v>
      </c>
      <c r="B250" t="n">
        <v>0.05153548928398638</v>
      </c>
    </row>
    <row r="251">
      <c r="A251" t="n">
        <v>-88.35549832054936</v>
      </c>
      <c r="B251" t="n">
        <v>0.04510459861456906</v>
      </c>
    </row>
    <row r="252">
      <c r="A252" t="n">
        <v>-88.75353913723627</v>
      </c>
      <c r="B252" t="n">
        <v>0.03866973749999086</v>
      </c>
    </row>
    <row r="253">
      <c r="A253" t="n">
        <v>-89.17024003286727</v>
      </c>
      <c r="B253" t="n">
        <v>0.03223030103717273</v>
      </c>
    </row>
    <row r="254">
      <c r="A254" t="n">
        <v>-89.55839909946954</v>
      </c>
      <c r="B254" t="n">
        <v>0.02578642675491155</v>
      </c>
    </row>
    <row r="255">
      <c r="A255" t="n">
        <v>-89.97053918736914</v>
      </c>
      <c r="B255" t="n">
        <v>0.01933843443561029</v>
      </c>
    </row>
    <row r="256">
      <c r="A256" t="n">
        <v>-90.38331680753228</v>
      </c>
      <c r="B256" t="n">
        <v>0.01288681772937877</v>
      </c>
    </row>
    <row r="257">
      <c r="A257" t="n">
        <v>-90.76029453905106</v>
      </c>
      <c r="B257" t="n">
        <v>0.006433626150714689</v>
      </c>
    </row>
    <row r="258">
      <c r="A258" t="n">
        <v>-91.15536837866551</v>
      </c>
      <c r="B258" t="n">
        <v>-1.879280682801259e-05</v>
      </c>
    </row>
    <row r="259">
      <c r="A259" t="n">
        <v>-91.54561168536009</v>
      </c>
      <c r="B259" t="n">
        <v>-0.00646853274814732</v>
      </c>
    </row>
    <row r="260">
      <c r="A260" t="n">
        <v>-91.92766515451549</v>
      </c>
      <c r="B260" t="n">
        <v>-0.0129143223704709</v>
      </c>
    </row>
    <row r="261">
      <c r="A261" t="n">
        <v>-92.30059700820796</v>
      </c>
      <c r="B261" t="n">
        <v>-0.0193565435118789</v>
      </c>
    </row>
    <row r="262">
      <c r="A262" t="n">
        <v>-92.66916421794259</v>
      </c>
      <c r="B262" t="n">
        <v>-0.0257949949107185</v>
      </c>
    </row>
    <row r="263">
      <c r="A263" t="n">
        <v>-93.02775159570589</v>
      </c>
      <c r="B263" t="n">
        <v>-0.03222867529026731</v>
      </c>
    </row>
    <row r="264">
      <c r="A264" t="n">
        <v>-93.41885311890901</v>
      </c>
      <c r="B264" t="n">
        <v>-0.0386593960054001</v>
      </c>
    </row>
    <row r="265">
      <c r="A265" t="n">
        <v>-93.80137247702608</v>
      </c>
      <c r="B265" t="n">
        <v>-0.04508954983354419</v>
      </c>
    </row>
    <row r="266">
      <c r="A266" t="n">
        <v>-94.19595590720711</v>
      </c>
      <c r="B266" t="n">
        <v>-0.05151980093815391</v>
      </c>
    </row>
    <row r="267">
      <c r="A267" t="n">
        <v>-94.57950512513459</v>
      </c>
      <c r="B267" t="n">
        <v>-0.05795073130084162</v>
      </c>
    </row>
    <row r="268">
      <c r="A268" t="n">
        <v>-94.99137548784583</v>
      </c>
      <c r="B268" t="n">
        <v>-0.06438188249228731</v>
      </c>
    </row>
    <row r="269">
      <c r="A269" t="n">
        <v>-95.39211355641677</v>
      </c>
      <c r="B269" t="n">
        <v>-0.07081209278550621</v>
      </c>
    </row>
    <row r="270">
      <c r="A270" t="n">
        <v>-95.76720321161679</v>
      </c>
      <c r="B270" t="n">
        <v>-0.07724059850433822</v>
      </c>
    </row>
    <row r="271">
      <c r="A271" t="n">
        <v>-96.17439016423816</v>
      </c>
      <c r="B271" t="n">
        <v>-0.08366652136529311</v>
      </c>
    </row>
    <row r="272">
      <c r="A272" t="n">
        <v>-96.56703647715678</v>
      </c>
      <c r="B272" t="n">
        <v>-0.09008834016571189</v>
      </c>
    </row>
    <row r="273">
      <c r="A273" t="n">
        <v>-96.94734899282329</v>
      </c>
      <c r="B273" t="n">
        <v>-0.09650438555199711</v>
      </c>
    </row>
    <row r="274">
      <c r="A274" t="n">
        <v>-97.3330314917865</v>
      </c>
      <c r="B274" t="n">
        <v>-0.102915112040047</v>
      </c>
    </row>
    <row r="275">
      <c r="A275" t="n">
        <v>-97.71606577980889</v>
      </c>
      <c r="B275" t="n">
        <v>-0.1093220341238</v>
      </c>
    </row>
    <row r="276">
      <c r="A276" t="n">
        <v>-98.10564703376821</v>
      </c>
      <c r="B276" t="n">
        <v>-0.1157244736632979</v>
      </c>
    </row>
    <row r="277">
      <c r="A277" t="n">
        <v>-98.47024192709159</v>
      </c>
      <c r="B277" t="n">
        <v>-0.122121033008175</v>
      </c>
    </row>
    <row r="278">
      <c r="A278" t="n">
        <v>-98.86323152661367</v>
      </c>
      <c r="B278" t="n">
        <v>-0.1285124148970329</v>
      </c>
    </row>
    <row r="279">
      <c r="A279" t="n">
        <v>-99.28493459846619</v>
      </c>
      <c r="B279" t="n">
        <v>-0.134900782892642</v>
      </c>
    </row>
    <row r="280">
      <c r="A280" t="n">
        <v>-99.64376718094613</v>
      </c>
      <c r="B280" t="n">
        <v>-0.141286881104055</v>
      </c>
    </row>
    <row r="281">
      <c r="A281" t="n">
        <v>-100.037762119806</v>
      </c>
      <c r="B281" t="n">
        <v>-0.147668156303584</v>
      </c>
    </row>
    <row r="282">
      <c r="A282" t="n">
        <v>-100.402822902092</v>
      </c>
      <c r="B282" t="n">
        <v>-0.1540433332750341</v>
      </c>
    </row>
    <row r="283">
      <c r="A283" t="n">
        <v>-100.800128104628</v>
      </c>
      <c r="B283" t="n">
        <v>-0.160413605052758</v>
      </c>
    </row>
    <row r="284">
      <c r="A284" t="n">
        <v>-101.200988775558</v>
      </c>
      <c r="B284" t="n">
        <v>-0.1667799857718621</v>
      </c>
    </row>
    <row r="285">
      <c r="A285" t="n">
        <v>-101.557614515587</v>
      </c>
      <c r="B285" t="n">
        <v>-0.173142231123062</v>
      </c>
    </row>
    <row r="286">
      <c r="A286" t="n">
        <v>-101.920468455422</v>
      </c>
      <c r="B286" t="n">
        <v>-0.1794986219964071</v>
      </c>
    </row>
    <row r="287">
      <c r="A287" t="n">
        <v>-102.283886366105</v>
      </c>
      <c r="B287" t="n">
        <v>-0.1858479776568671</v>
      </c>
    </row>
    <row r="288">
      <c r="A288" t="n">
        <v>-102.665253262053</v>
      </c>
      <c r="B288" t="n">
        <v>-0.192189248189487</v>
      </c>
    </row>
    <row r="289">
      <c r="A289" t="n">
        <v>-103.026758575945</v>
      </c>
      <c r="B289" t="n">
        <v>-0.1985217979428811</v>
      </c>
    </row>
    <row r="290">
      <c r="A290" t="n">
        <v>-103.385738281255</v>
      </c>
      <c r="B290" t="n">
        <v>-0.204845134385059</v>
      </c>
    </row>
    <row r="291">
      <c r="A291" t="n">
        <v>-103.734689113651</v>
      </c>
      <c r="B291" t="n">
        <v>-0.2111581813252401</v>
      </c>
    </row>
    <row r="292">
      <c r="A292" t="n">
        <v>-104.092688000094</v>
      </c>
      <c r="B292" t="n">
        <v>-0.2174610427486099</v>
      </c>
    </row>
    <row r="293">
      <c r="A293" t="n">
        <v>-104.468341626142</v>
      </c>
      <c r="B293" t="n">
        <v>-0.2237546438997119</v>
      </c>
    </row>
    <row r="294">
      <c r="A294" t="n">
        <v>-104.822098470986</v>
      </c>
      <c r="B294" t="n">
        <v>-0.230040232041733</v>
      </c>
    </row>
    <row r="295">
      <c r="A295" t="n">
        <v>-105.18480528799</v>
      </c>
      <c r="B295" t="n">
        <v>-0.2363184663065871</v>
      </c>
    </row>
    <row r="296">
      <c r="A296" t="n">
        <v>-105.564848078468</v>
      </c>
      <c r="B296" t="n">
        <v>-0.242589026911868</v>
      </c>
    </row>
    <row r="297">
      <c r="A297" t="n">
        <v>-105.922552719251</v>
      </c>
      <c r="B297" t="n">
        <v>-0.248851162480741</v>
      </c>
    </row>
    <row r="298">
      <c r="A298" t="n">
        <v>-106.314242733774</v>
      </c>
      <c r="B298" t="n">
        <v>-0.2551047606421152</v>
      </c>
    </row>
    <row r="299">
      <c r="A299" t="n">
        <v>-106.679990089266</v>
      </c>
      <c r="B299" t="n">
        <v>-0.2613488301823501</v>
      </c>
    </row>
    <row r="300">
      <c r="A300" t="n">
        <v>-107.06054780965</v>
      </c>
      <c r="B300" t="n">
        <v>-0.2675823278952139</v>
      </c>
    </row>
    <row r="301">
      <c r="A301" t="n">
        <v>-107.417492315811</v>
      </c>
      <c r="B301" t="n">
        <v>-0.2738051022754069</v>
      </c>
    </row>
    <row r="302">
      <c r="A302" t="n">
        <v>-107.79988907157</v>
      </c>
      <c r="B302" t="n">
        <v>-0.2800174110496559</v>
      </c>
    </row>
    <row r="303">
      <c r="A303" t="n">
        <v>-108.187655810625</v>
      </c>
      <c r="B303" t="n">
        <v>-0.2862194867869811</v>
      </c>
    </row>
    <row r="304">
      <c r="A304" t="n">
        <v>-108.550509750459</v>
      </c>
      <c r="B304" t="n">
        <v>-0.292410469093819</v>
      </c>
    </row>
    <row r="305">
      <c r="A305" t="n">
        <v>-108.925574885188</v>
      </c>
      <c r="B305" t="n">
        <v>-0.29859025342592</v>
      </c>
    </row>
    <row r="306">
      <c r="A306" t="n">
        <v>-109.289507725776</v>
      </c>
      <c r="B306" t="n">
        <v>-0.304758571993475</v>
      </c>
    </row>
    <row r="307">
      <c r="A307" t="n">
        <v>-109.635908429117</v>
      </c>
      <c r="B307" t="n">
        <v>-0.310915591396408</v>
      </c>
    </row>
    <row r="308">
      <c r="A308" t="n">
        <v>-110.01587765818</v>
      </c>
      <c r="B308" t="n">
        <v>-0.3170614648171979</v>
      </c>
    </row>
    <row r="309">
      <c r="A309" t="n">
        <v>-110.399623039881</v>
      </c>
      <c r="B309" t="n">
        <v>-0.3231952396173559</v>
      </c>
    </row>
    <row r="310">
      <c r="A310" t="n">
        <v>-110.7440866259599</v>
      </c>
      <c r="B310" t="n">
        <v>-0.329316502092374</v>
      </c>
    </row>
    <row r="311">
      <c r="A311" t="n">
        <v>-111.111427812111</v>
      </c>
      <c r="B311" t="n">
        <v>-0.335424621622406</v>
      </c>
    </row>
    <row r="312">
      <c r="A312" t="n">
        <v>-111.458956457149</v>
      </c>
      <c r="B312" t="n">
        <v>-0.3415193136458369</v>
      </c>
    </row>
    <row r="313">
      <c r="A313" t="n">
        <v>-111.8043518211509</v>
      </c>
      <c r="B313" t="n">
        <v>-0.347600645249886</v>
      </c>
    </row>
    <row r="314">
      <c r="A314" t="n">
        <v>-112.151267454398</v>
      </c>
      <c r="B314" t="n">
        <v>-0.353668657805002</v>
      </c>
    </row>
    <row r="315">
      <c r="A315" t="n">
        <v>-112.509119218011</v>
      </c>
      <c r="B315" t="n">
        <v>-0.359724147412835</v>
      </c>
    </row>
    <row r="316">
      <c r="A316" t="n">
        <v>-112.864053045494</v>
      </c>
      <c r="B316" t="n">
        <v>-0.3657676250543588</v>
      </c>
    </row>
    <row r="317">
      <c r="A317" t="n">
        <v>-113.211532649589</v>
      </c>
      <c r="B317" t="n">
        <v>-0.3717990521544229</v>
      </c>
    </row>
    <row r="318">
      <c r="A318" t="n">
        <v>-113.583876011962</v>
      </c>
      <c r="B318" t="n">
        <v>-0.377817829959611</v>
      </c>
    </row>
    <row r="319">
      <c r="A319" t="n">
        <v>-113.9561703333909</v>
      </c>
      <c r="B319" t="n">
        <v>-0.3838231836125601</v>
      </c>
    </row>
    <row r="320">
      <c r="A320" t="n">
        <v>-114.272901266006</v>
      </c>
      <c r="B320" t="n">
        <v>-0.3898146306443619</v>
      </c>
    </row>
    <row r="321">
      <c r="A321" t="n">
        <v>-114.617462933972</v>
      </c>
      <c r="B321" t="n">
        <v>-0.395790392684692</v>
      </c>
    </row>
    <row r="322">
      <c r="A322" t="n">
        <v>-114.960798578353</v>
      </c>
      <c r="B322" t="n">
        <v>-0.4017502259833249</v>
      </c>
    </row>
    <row r="323">
      <c r="A323" t="n">
        <v>-115.289593583032</v>
      </c>
      <c r="B323" t="n">
        <v>-0.40769423452545</v>
      </c>
    </row>
    <row r="324">
      <c r="A324" t="n">
        <v>-115.649333422964</v>
      </c>
      <c r="B324" t="n">
        <v>-0.4136217329033248</v>
      </c>
    </row>
    <row r="325">
      <c r="A325" t="n">
        <v>-115.990217020179</v>
      </c>
      <c r="B325" t="n">
        <v>-0.4195327949128919</v>
      </c>
    </row>
    <row r="326">
      <c r="A326" t="n">
        <v>-116.319232709103</v>
      </c>
      <c r="B326" t="n">
        <v>-0.4254270968583239</v>
      </c>
    </row>
    <row r="327">
      <c r="A327" t="n">
        <v>-116.674534343662</v>
      </c>
      <c r="B327" t="n">
        <v>-0.4313047214805241</v>
      </c>
    </row>
    <row r="328">
      <c r="A328" t="n">
        <v>-117.001048944475</v>
      </c>
      <c r="B328" t="n">
        <v>-0.4371656106372361</v>
      </c>
    </row>
    <row r="329">
      <c r="A329" t="n">
        <v>-117.348136221023</v>
      </c>
      <c r="B329" t="n">
        <v>-0.4430098302975581</v>
      </c>
    </row>
    <row r="330">
      <c r="A330" t="n">
        <v>-117.668569744861</v>
      </c>
      <c r="B330" t="n">
        <v>-0.4488377667720502</v>
      </c>
    </row>
    <row r="331">
      <c r="A331" t="n">
        <v>-118.024950280174</v>
      </c>
      <c r="B331" t="n">
        <v>-0.454649961230935</v>
      </c>
    </row>
    <row r="332">
      <c r="A332" t="n">
        <v>-118.373288100777</v>
      </c>
      <c r="B332" t="n">
        <v>-0.4604465120687979</v>
      </c>
    </row>
    <row r="333">
      <c r="A333" t="n">
        <v>-118.703063924323</v>
      </c>
      <c r="B333" t="n">
        <v>-0.4662275657593989</v>
      </c>
    </row>
    <row r="334">
      <c r="A334" t="n">
        <v>-119.069350730192</v>
      </c>
      <c r="B334" t="n">
        <v>-0.471993036766534</v>
      </c>
    </row>
    <row r="335">
      <c r="A335" t="n">
        <v>-119.4024858583579</v>
      </c>
      <c r="B335" t="n">
        <v>-0.4777425158581761</v>
      </c>
    </row>
    <row r="336">
      <c r="A336" t="n">
        <v>-119.733487705487</v>
      </c>
      <c r="B336" t="n">
        <v>-0.483474645077229</v>
      </c>
    </row>
    <row r="337">
      <c r="A337" t="n">
        <v>-120.071919255534</v>
      </c>
      <c r="B337" t="n">
        <v>-0.48918720104149</v>
      </c>
    </row>
    <row r="338">
      <c r="A338" t="n">
        <v>-120.395442358803</v>
      </c>
      <c r="B338" t="n">
        <v>-0.4948791500487492</v>
      </c>
    </row>
    <row r="339">
      <c r="A339" t="n">
        <v>-120.709083711988</v>
      </c>
      <c r="B339" t="n">
        <v>-0.5005501287099101</v>
      </c>
    </row>
    <row r="340">
      <c r="A340" t="n">
        <v>-121.018752748761</v>
      </c>
      <c r="B340" t="n">
        <v>-0.5061996674144489</v>
      </c>
    </row>
    <row r="341">
      <c r="A341" t="n">
        <v>-121.308682805836</v>
      </c>
      <c r="B341" t="n">
        <v>-0.5118282352138299</v>
      </c>
    </row>
    <row r="342">
      <c r="A342" t="n">
        <v>-121.618400883553</v>
      </c>
      <c r="B342" t="n">
        <v>-0.5174379515050678</v>
      </c>
    </row>
    <row r="343">
      <c r="A343" t="n">
        <v>-121.982677010745</v>
      </c>
      <c r="B343" t="n">
        <v>-0.523031116261607</v>
      </c>
    </row>
    <row r="344">
      <c r="A344" t="n">
        <v>-122.305096692789</v>
      </c>
      <c r="B344" t="n">
        <v>-0.5286079150914151</v>
      </c>
    </row>
    <row r="345">
      <c r="A345" t="n">
        <v>-122.639335242179</v>
      </c>
      <c r="B345" t="n">
        <v>-0.5341673221191241</v>
      </c>
    </row>
    <row r="346">
      <c r="A346" t="n">
        <v>-122.964427655635</v>
      </c>
      <c r="B346" t="n">
        <v>-0.5397087810798862</v>
      </c>
    </row>
    <row r="347">
      <c r="A347" t="n">
        <v>-123.290868695034</v>
      </c>
      <c r="B347" t="n">
        <v>-0.545231380705664</v>
      </c>
    </row>
    <row r="348">
      <c r="A348" t="n">
        <v>-123.605932235575</v>
      </c>
      <c r="B348" t="n">
        <v>-0.5507340453647352</v>
      </c>
    </row>
    <row r="349">
      <c r="A349" t="n">
        <v>-123.910378411882</v>
      </c>
      <c r="B349" t="n">
        <v>-0.5562152376416959</v>
      </c>
    </row>
    <row r="350">
      <c r="A350" t="n">
        <v>-124.223455794218</v>
      </c>
      <c r="B350" t="n">
        <v>-0.5616737622659549</v>
      </c>
    </row>
    <row r="351">
      <c r="A351" t="n">
        <v>-124.522605548643</v>
      </c>
      <c r="B351" t="n">
        <v>-0.5671089679324393</v>
      </c>
    </row>
    <row r="352">
      <c r="A352" t="n">
        <v>-124.81108889789</v>
      </c>
      <c r="B352" t="n">
        <v>-0.5725202961400639</v>
      </c>
    </row>
    <row r="353">
      <c r="A353" t="n">
        <v>-125.088954882901</v>
      </c>
      <c r="B353" t="n">
        <v>-0.5779078503149551</v>
      </c>
    </row>
    <row r="354">
      <c r="A354" t="n">
        <v>-125.394063111943</v>
      </c>
      <c r="B354" t="n">
        <v>-0.5832716461107968</v>
      </c>
    </row>
    <row r="355">
      <c r="A355" t="n">
        <v>-125.691447392408</v>
      </c>
      <c r="B355" t="n">
        <v>-0.5886119569080012</v>
      </c>
    </row>
    <row r="356">
      <c r="A356" t="n">
        <v>-125.985325245423</v>
      </c>
      <c r="B356" t="n">
        <v>-0.5939294943901346</v>
      </c>
    </row>
    <row r="357">
      <c r="A357" t="n">
        <v>-126.303502885867</v>
      </c>
      <c r="B357" t="n">
        <v>-0.5992258524376758</v>
      </c>
    </row>
    <row r="358">
      <c r="A358" t="n">
        <v>-126.615280683204</v>
      </c>
      <c r="B358" t="n">
        <v>-0.604502222966856</v>
      </c>
    </row>
    <row r="359">
      <c r="A359" t="n">
        <v>-126.899031581418</v>
      </c>
      <c r="B359" t="n">
        <v>-0.6097586395212862</v>
      </c>
    </row>
    <row r="360">
      <c r="A360" t="n">
        <v>-127.225325497986</v>
      </c>
      <c r="B360" t="n">
        <v>-0.6149948007675439</v>
      </c>
    </row>
    <row r="361">
      <c r="A361" t="n">
        <v>-127.5105476245</v>
      </c>
      <c r="B361" t="n">
        <v>-0.6202103544977389</v>
      </c>
    </row>
    <row r="362">
      <c r="A362" t="n">
        <v>-127.812835999299</v>
      </c>
      <c r="B362" t="n">
        <v>-0.6254042485606754</v>
      </c>
    </row>
    <row r="363">
      <c r="A363" t="n">
        <v>-128.126771598144</v>
      </c>
      <c r="B363" t="n">
        <v>-0.6305752256300841</v>
      </c>
    </row>
    <row r="364">
      <c r="A364" t="n">
        <v>-128.391911458357</v>
      </c>
      <c r="B364" t="n">
        <v>-0.6357210002680836</v>
      </c>
    </row>
    <row r="365">
      <c r="A365" t="n">
        <v>-128.651068323481</v>
      </c>
      <c r="B365" t="n">
        <v>-0.6408395229601789</v>
      </c>
    </row>
    <row r="366">
      <c r="A366" t="n">
        <v>-128.944725492251</v>
      </c>
      <c r="B366" t="n">
        <v>-0.645930165322764</v>
      </c>
    </row>
    <row r="367">
      <c r="A367" t="n">
        <v>-129.188802267296</v>
      </c>
      <c r="B367" t="n">
        <v>-0.6509923576735511</v>
      </c>
    </row>
    <row r="368">
      <c r="A368" t="n">
        <v>-129.452299255906</v>
      </c>
      <c r="B368" t="n">
        <v>-0.6560262923292289</v>
      </c>
    </row>
    <row r="369">
      <c r="A369" t="n">
        <v>-129.711112834427</v>
      </c>
      <c r="B369" t="n">
        <v>-0.6610337336836198</v>
      </c>
    </row>
    <row r="370">
      <c r="A370" t="n">
        <v>-130.0028328859349</v>
      </c>
      <c r="B370" t="n">
        <v>-0.6660161554192718</v>
      </c>
    </row>
    <row r="371">
      <c r="A371" t="n">
        <v>-130.291046509993</v>
      </c>
      <c r="B371" t="n">
        <v>-0.6709743139445629</v>
      </c>
    </row>
    <row r="372">
      <c r="A372" t="n">
        <v>-130.543386683992</v>
      </c>
      <c r="B372" t="n">
        <v>-0.6759078850046057</v>
      </c>
    </row>
    <row r="373">
      <c r="A373" t="n">
        <v>-130.8438605438879</v>
      </c>
      <c r="B373" t="n">
        <v>-0.6808173225562427</v>
      </c>
    </row>
    <row r="374">
      <c r="A374" t="n">
        <v>-131.120132698241</v>
      </c>
      <c r="B374" t="n">
        <v>-0.6857038637995759</v>
      </c>
    </row>
    <row r="375">
      <c r="A375" t="n">
        <v>-131.43428898133</v>
      </c>
      <c r="B375" t="n">
        <v>-0.6905666645537851</v>
      </c>
    </row>
    <row r="376">
      <c r="A376" t="n">
        <v>-131.672039474683</v>
      </c>
      <c r="B376" t="n">
        <v>-0.6954047313689898</v>
      </c>
    </row>
    <row r="377">
      <c r="A377" t="n">
        <v>-131.9859995939989</v>
      </c>
      <c r="B377" t="n">
        <v>-0.700217602461508</v>
      </c>
    </row>
    <row r="378">
      <c r="A378" t="n">
        <v>-132.24773110865</v>
      </c>
      <c r="B378" t="n">
        <v>-0.7050044146424741</v>
      </c>
    </row>
    <row r="379">
      <c r="A379" t="n">
        <v>-132.508604406791</v>
      </c>
      <c r="B379" t="n">
        <v>-0.7097639385386252</v>
      </c>
    </row>
    <row r="380">
      <c r="A380" t="n">
        <v>-132.782424513977</v>
      </c>
      <c r="B380" t="n">
        <v>-0.7144960813459778</v>
      </c>
    </row>
    <row r="381">
      <c r="A381" t="n">
        <v>-133.042954525515</v>
      </c>
      <c r="B381" t="n">
        <v>-0.7192008732537798</v>
      </c>
    </row>
    <row r="382">
      <c r="A382" t="n">
        <v>-133.305372613372</v>
      </c>
      <c r="B382" t="n">
        <v>-0.7238776338858322</v>
      </c>
    </row>
    <row r="383">
      <c r="A383" t="n">
        <v>-133.5677416602859</v>
      </c>
      <c r="B383" t="n">
        <v>-0.7285261899334904</v>
      </c>
    </row>
    <row r="384">
      <c r="A384" t="n">
        <v>-133.830968923708</v>
      </c>
      <c r="B384" t="n">
        <v>-0.7331473425299416</v>
      </c>
    </row>
    <row r="385">
      <c r="A385" t="n">
        <v>-134.0814945828029</v>
      </c>
      <c r="B385" t="n">
        <v>-0.7377410642812441</v>
      </c>
    </row>
    <row r="386">
      <c r="A386" t="n">
        <v>-134.342637606133</v>
      </c>
      <c r="B386" t="n">
        <v>-0.7423078108214122</v>
      </c>
    </row>
    <row r="387">
      <c r="A387" t="n">
        <v>-134.626829872837</v>
      </c>
      <c r="B387" t="n">
        <v>-0.7468482317783383</v>
      </c>
    </row>
    <row r="388">
      <c r="A388" t="n">
        <v>-134.900110529646</v>
      </c>
      <c r="B388" t="n">
        <v>-0.7513620940239402</v>
      </c>
    </row>
    <row r="389">
      <c r="A389" t="n">
        <v>-135.148527428177</v>
      </c>
      <c r="B389" t="n">
        <v>-0.7558482805560479</v>
      </c>
    </row>
    <row r="390">
      <c r="A390" t="n">
        <v>-135.440124877326</v>
      </c>
      <c r="B390" t="n">
        <v>-0.7603060785729708</v>
      </c>
    </row>
    <row r="391">
      <c r="A391" t="n">
        <v>-135.663628976636</v>
      </c>
      <c r="B391" t="n">
        <v>-0.7647351660560683</v>
      </c>
    </row>
    <row r="392">
      <c r="A392" t="n">
        <v>-135.910206839792</v>
      </c>
      <c r="B392" t="n">
        <v>-0.7691352098054891</v>
      </c>
    </row>
    <row r="393">
      <c r="A393" t="n">
        <v>-136.177357378682</v>
      </c>
      <c r="B393" t="n">
        <v>-0.7735068969061573</v>
      </c>
    </row>
    <row r="394">
      <c r="A394" t="n">
        <v>-136.437495062673</v>
      </c>
      <c r="B394" t="n">
        <v>-0.7778495989744646</v>
      </c>
    </row>
    <row r="395">
      <c r="A395" t="n">
        <v>-136.675245556026</v>
      </c>
      <c r="B395" t="n">
        <v>-0.7821623907658692</v>
      </c>
    </row>
    <row r="396">
      <c r="A396" t="n">
        <v>-136.898847737223</v>
      </c>
      <c r="B396" t="n">
        <v>-0.7864448390087589</v>
      </c>
    </row>
    <row r="397">
      <c r="A397" t="n">
        <v>-137.170608124788</v>
      </c>
      <c r="B397" t="n">
        <v>-0.7906972629264771</v>
      </c>
    </row>
    <row r="398">
      <c r="A398" t="n">
        <v>-137.410295735403</v>
      </c>
      <c r="B398" t="n">
        <v>-0.7949206643548062</v>
      </c>
    </row>
    <row r="399">
      <c r="A399" t="n">
        <v>-137.663101798364</v>
      </c>
      <c r="B399" t="n">
        <v>-0.7991158941832893</v>
      </c>
    </row>
    <row r="400">
      <c r="A400" t="n">
        <v>-137.922381265846</v>
      </c>
      <c r="B400" t="n">
        <v>-0.80328289315155</v>
      </c>
    </row>
    <row r="401">
      <c r="A401" t="n">
        <v>-138.173985825695</v>
      </c>
      <c r="B401" t="n">
        <v>-0.8074211502786154</v>
      </c>
    </row>
    <row r="402">
      <c r="A402" t="n">
        <v>-138.410093447446</v>
      </c>
      <c r="B402" t="n">
        <v>-0.8115302697499004</v>
      </c>
    </row>
    <row r="403">
      <c r="A403" t="n">
        <v>-138.653728854001</v>
      </c>
      <c r="B403" t="n">
        <v>-0.8156081668301204</v>
      </c>
    </row>
    <row r="404">
      <c r="A404" t="n">
        <v>-138.8868694986791</v>
      </c>
      <c r="B404" t="n">
        <v>-0.8196528831315797</v>
      </c>
    </row>
    <row r="405">
      <c r="A405" t="n">
        <v>-139.069179205576</v>
      </c>
      <c r="B405" t="n">
        <v>-0.8236631529421088</v>
      </c>
    </row>
    <row r="406">
      <c r="A406" t="n">
        <v>-139.316713367127</v>
      </c>
      <c r="B406" t="n">
        <v>-0.8276386570383628</v>
      </c>
    </row>
    <row r="407">
      <c r="A407" t="n">
        <v>-139.526657645601</v>
      </c>
      <c r="B407" t="n">
        <v>-0.8315804140279298</v>
      </c>
    </row>
    <row r="408">
      <c r="A408" t="n">
        <v>-139.748273668593</v>
      </c>
      <c r="B408" t="n">
        <v>-0.8354893659271555</v>
      </c>
    </row>
    <row r="409">
      <c r="A409" t="n">
        <v>-139.9819782841191</v>
      </c>
      <c r="B409" t="n">
        <v>-0.8393666487462571</v>
      </c>
    </row>
    <row r="410">
      <c r="A410" t="n">
        <v>-140.197709393909</v>
      </c>
      <c r="B410" t="n">
        <v>-0.8432124531247454</v>
      </c>
    </row>
    <row r="411">
      <c r="A411" t="n">
        <v>-140.457871598372</v>
      </c>
      <c r="B411" t="n">
        <v>-0.8470282320599419</v>
      </c>
    </row>
    <row r="412">
      <c r="A412" t="n">
        <v>-140.667742315431</v>
      </c>
      <c r="B412" t="n">
        <v>-0.8508142874443264</v>
      </c>
    </row>
    <row r="413">
      <c r="A413" t="n">
        <v>-140.9002699483171</v>
      </c>
      <c r="B413" t="n">
        <v>-0.8545699411379382</v>
      </c>
    </row>
    <row r="414">
      <c r="A414" t="n">
        <v>-141.1412081029881</v>
      </c>
      <c r="B414" t="n">
        <v>-0.8582957974847981</v>
      </c>
    </row>
    <row r="415">
      <c r="A415" t="n">
        <v>-141.386216655956</v>
      </c>
      <c r="B415" t="n">
        <v>-0.8619909396262664</v>
      </c>
    </row>
    <row r="416">
      <c r="A416" t="n">
        <v>-141.624923447704</v>
      </c>
      <c r="B416" t="n">
        <v>-0.8656553390502741</v>
      </c>
    </row>
    <row r="417">
      <c r="A417" t="n">
        <v>-141.8655428362431</v>
      </c>
      <c r="B417" t="n">
        <v>-0.8692882868685553</v>
      </c>
    </row>
    <row r="418">
      <c r="A418" t="n">
        <v>-142.087404063951</v>
      </c>
      <c r="B418" t="n">
        <v>-0.8728886146454032</v>
      </c>
    </row>
    <row r="419">
      <c r="A419" t="n">
        <v>-142.293694792146</v>
      </c>
      <c r="B419" t="n">
        <v>-0.8764557901555601</v>
      </c>
    </row>
    <row r="420">
      <c r="A420" t="n">
        <v>-142.5136679435351</v>
      </c>
      <c r="B420" t="n">
        <v>-0.87998918501542</v>
      </c>
    </row>
    <row r="421">
      <c r="A421" t="n">
        <v>-142.738618750674</v>
      </c>
      <c r="B421" t="n">
        <v>-0.8834886337431798</v>
      </c>
    </row>
    <row r="422">
      <c r="A422" t="n">
        <v>-142.949421245657</v>
      </c>
      <c r="B422" t="n">
        <v>-0.88695394737651</v>
      </c>
    </row>
    <row r="423">
      <c r="A423" t="n">
        <v>-143.154461429796</v>
      </c>
      <c r="B423" t="n">
        <v>-0.8903849816778936</v>
      </c>
    </row>
    <row r="424">
      <c r="A424" t="n">
        <v>-143.3363052477321</v>
      </c>
      <c r="B424" t="n">
        <v>-0.893781525881653</v>
      </c>
    </row>
    <row r="425">
      <c r="A425" t="n">
        <v>-143.54396912234</v>
      </c>
      <c r="B425" t="n">
        <v>-0.8971438734943669</v>
      </c>
    </row>
    <row r="426">
      <c r="A426" t="n">
        <v>-143.759798314017</v>
      </c>
      <c r="B426" t="n">
        <v>-0.9004716387645345</v>
      </c>
    </row>
    <row r="427">
      <c r="A427" t="n">
        <v>-143.962631655705</v>
      </c>
      <c r="B427" t="n">
        <v>-0.9037637399107715</v>
      </c>
    </row>
    <row r="428">
      <c r="A428" t="n">
        <v>-144.160413780229</v>
      </c>
      <c r="B428" t="n">
        <v>-0.9070203726041277</v>
      </c>
    </row>
    <row r="429">
      <c r="A429" t="n">
        <v>-144.344439920144</v>
      </c>
      <c r="B429" t="n">
        <v>-0.910242260827495</v>
      </c>
    </row>
    <row r="430">
      <c r="A430" t="n">
        <v>-144.527828527795</v>
      </c>
      <c r="B430" t="n">
        <v>-0.9134296170237293</v>
      </c>
    </row>
    <row r="431">
      <c r="A431" t="n">
        <v>-144.715826984121</v>
      </c>
      <c r="B431" t="n">
        <v>-0.9165829303704583</v>
      </c>
    </row>
    <row r="432">
      <c r="A432" t="n">
        <v>-144.927536736556</v>
      </c>
      <c r="B432" t="n">
        <v>-0.919703373775869</v>
      </c>
    </row>
    <row r="433">
      <c r="A433" t="n">
        <v>-145.117692994389</v>
      </c>
      <c r="B433" t="n">
        <v>-0.92279173942819</v>
      </c>
    </row>
    <row r="434">
      <c r="A434" t="n">
        <v>-145.327220424845</v>
      </c>
      <c r="B434" t="n">
        <v>-0.925848058634787</v>
      </c>
    </row>
    <row r="435">
      <c r="A435" t="n">
        <v>-145.532800059361</v>
      </c>
      <c r="B435" t="n">
        <v>-0.9288711115264241</v>
      </c>
    </row>
    <row r="436">
      <c r="A436" t="n">
        <v>-145.731366838979</v>
      </c>
      <c r="B436" t="n">
        <v>-0.9318597889277679</v>
      </c>
    </row>
    <row r="437">
      <c r="A437" t="n">
        <v>-145.915074212762</v>
      </c>
      <c r="B437" t="n">
        <v>-0.9348135127706267</v>
      </c>
    </row>
    <row r="438">
      <c r="A438" t="n">
        <v>-146.087943538065</v>
      </c>
      <c r="B438" t="n">
        <v>-0.9377318313344039</v>
      </c>
    </row>
    <row r="439">
      <c r="A439" t="n">
        <v>-146.253113435262</v>
      </c>
      <c r="B439" t="n">
        <v>-0.9406138188154951</v>
      </c>
    </row>
    <row r="440">
      <c r="A440" t="n">
        <v>-146.426546731414</v>
      </c>
      <c r="B440" t="n">
        <v>-0.94345847896872</v>
      </c>
    </row>
    <row r="441">
      <c r="A441" t="n">
        <v>-146.568005332502</v>
      </c>
      <c r="B441" t="n">
        <v>-0.946265636808252</v>
      </c>
    </row>
    <row r="442">
      <c r="A442" t="n">
        <v>-146.747961074119</v>
      </c>
      <c r="B442" t="n">
        <v>-0.9490358184096892</v>
      </c>
    </row>
    <row r="443">
      <c r="A443" t="n">
        <v>-146.903911273967</v>
      </c>
      <c r="B443" t="n">
        <v>-0.9517693670359633</v>
      </c>
    </row>
    <row r="444">
      <c r="A444" t="n">
        <v>-147.034997715537</v>
      </c>
      <c r="B444" t="n">
        <v>-0.9544653512928669</v>
      </c>
    </row>
    <row r="445">
      <c r="A445" t="n">
        <v>-147.164588408335</v>
      </c>
      <c r="B445" t="n">
        <v>-0.9571238153461537</v>
      </c>
    </row>
    <row r="446">
      <c r="A446" t="n">
        <v>-147.299451002543</v>
      </c>
      <c r="B446" t="n">
        <v>-0.9597449923239052</v>
      </c>
    </row>
    <row r="447">
      <c r="A447" t="n">
        <v>-147.440958644574</v>
      </c>
      <c r="B447" t="n">
        <v>-0.9623294267507025</v>
      </c>
    </row>
    <row r="448">
      <c r="A448" t="n">
        <v>-147.6005133537581</v>
      </c>
      <c r="B448" t="n">
        <v>-0.9648790171948047</v>
      </c>
    </row>
    <row r="449">
      <c r="A449" t="n">
        <v>-147.766615028879</v>
      </c>
      <c r="B449" t="n">
        <v>-0.967395027691203</v>
      </c>
    </row>
    <row r="450">
      <c r="A450" t="n">
        <v>-147.915527853356</v>
      </c>
      <c r="B450" t="n">
        <v>-0.9698778177155697</v>
      </c>
    </row>
    <row r="451">
      <c r="A451" t="n">
        <v>-148.046172926436</v>
      </c>
      <c r="B451" t="n">
        <v>-0.9723277495388831</v>
      </c>
    </row>
    <row r="452">
      <c r="A452" t="n">
        <v>-148.2051391443</v>
      </c>
      <c r="B452" t="n">
        <v>-0.9747468005568796</v>
      </c>
    </row>
    <row r="453">
      <c r="A453" t="n">
        <v>-148.374943410644</v>
      </c>
      <c r="B453" t="n">
        <v>-0.9771334227320148</v>
      </c>
    </row>
    <row r="454">
      <c r="A454" t="n">
        <v>-148.503259038915</v>
      </c>
      <c r="B454" t="n">
        <v>-0.9794830921495804</v>
      </c>
    </row>
    <row r="455">
      <c r="A455" t="n">
        <v>-148.6017087326869</v>
      </c>
      <c r="B455" t="n">
        <v>-0.9817936586642553</v>
      </c>
    </row>
    <row r="456">
      <c r="A456" t="n">
        <v>-148.715189475595</v>
      </c>
      <c r="B456" t="n">
        <v>-0.984064915423782</v>
      </c>
    </row>
    <row r="457">
      <c r="A457" t="n">
        <v>-148.796303195893</v>
      </c>
      <c r="B457" t="n">
        <v>-0.9862965096612107</v>
      </c>
    </row>
    <row r="458">
      <c r="A458" t="n">
        <v>-148.873935009213</v>
      </c>
      <c r="B458" t="n">
        <v>-0.9884883189423685</v>
      </c>
    </row>
    <row r="459">
      <c r="A459" t="n">
        <v>-148.974003054116</v>
      </c>
      <c r="B459" t="n">
        <v>-0.9906411908024372</v>
      </c>
    </row>
    <row r="460">
      <c r="A460" t="n">
        <v>-149.040796818956</v>
      </c>
      <c r="B460" t="n">
        <v>-0.9927554221023549</v>
      </c>
    </row>
    <row r="461">
      <c r="A461" t="n">
        <v>-149.128383943776</v>
      </c>
      <c r="B461" t="n">
        <v>-0.9948309558179869</v>
      </c>
    </row>
    <row r="462">
      <c r="A462" t="n">
        <v>-149.179827893349</v>
      </c>
      <c r="B462" t="n">
        <v>-0.9968678450600472</v>
      </c>
    </row>
    <row r="463">
      <c r="A463" t="n">
        <v>-149.266385158359</v>
      </c>
      <c r="B463" t="n">
        <v>-0.9988669513402213</v>
      </c>
    </row>
    <row r="464">
      <c r="A464" t="n">
        <v>-149.310816253032</v>
      </c>
      <c r="B464" t="n">
        <v>-1.00082812427133</v>
      </c>
    </row>
    <row r="465">
      <c r="A465" t="n">
        <v>-149.383519451546</v>
      </c>
      <c r="B465" t="n">
        <v>-1.00275192123633</v>
      </c>
    </row>
    <row r="466">
      <c r="A466" t="n">
        <v>-149.43015738867</v>
      </c>
      <c r="B466" t="n">
        <v>-1.004638680466631</v>
      </c>
    </row>
    <row r="467">
      <c r="A467" t="n">
        <v>-149.457595796474</v>
      </c>
      <c r="B467" t="n">
        <v>-1.00648805310869</v>
      </c>
    </row>
    <row r="468">
      <c r="A468" t="n">
        <v>-149.510388371988</v>
      </c>
      <c r="B468" t="n">
        <v>-1.008299929027649</v>
      </c>
    </row>
    <row r="469">
      <c r="A469" t="n">
        <v>-149.522746689712</v>
      </c>
      <c r="B469" t="n">
        <v>-1.01007386544789</v>
      </c>
    </row>
    <row r="470">
      <c r="A470" t="n">
        <v>-149.560532736562</v>
      </c>
      <c r="B470" t="n">
        <v>-1.011809236222039</v>
      </c>
    </row>
    <row r="471">
      <c r="A471" t="n">
        <v>-149.578334598997</v>
      </c>
      <c r="B471" t="n">
        <v>-1.01350566342543</v>
      </c>
    </row>
    <row r="472">
      <c r="A472" t="n">
        <v>-149.571934755891</v>
      </c>
      <c r="B472" t="n">
        <v>-1.01516329464996</v>
      </c>
    </row>
    <row r="473">
      <c r="A473" t="n">
        <v>-149.569997638628</v>
      </c>
      <c r="B473" t="n">
        <v>-1.01678226239287</v>
      </c>
    </row>
    <row r="474">
      <c r="A474" t="n">
        <v>-149.585911424745</v>
      </c>
      <c r="B474" t="n">
        <v>-1.01836301054791</v>
      </c>
    </row>
    <row r="475">
      <c r="A475" t="n">
        <v>-149.545526207897</v>
      </c>
      <c r="B475" t="n">
        <v>-1.01990553240638</v>
      </c>
    </row>
    <row r="476">
      <c r="A476" t="n">
        <v>-149.535497334983</v>
      </c>
      <c r="B476" t="n">
        <v>-1.0214102131607</v>
      </c>
    </row>
    <row r="477">
      <c r="A477" t="n">
        <v>-149.509211389348</v>
      </c>
      <c r="B477" t="n">
        <v>-1.02287729600205</v>
      </c>
    </row>
    <row r="478">
      <c r="A478" t="n">
        <v>-149.474122594382</v>
      </c>
      <c r="B478" t="n">
        <v>-1.02430716780004</v>
      </c>
    </row>
    <row r="479">
      <c r="A479" t="n">
        <v>-149.443128718186</v>
      </c>
      <c r="B479" t="n">
        <v>-1.02570014610083</v>
      </c>
    </row>
    <row r="480">
      <c r="A480" t="n">
        <v>-149.392861751254</v>
      </c>
      <c r="B480" t="n">
        <v>-1.02705532914042</v>
      </c>
    </row>
    <row r="481">
      <c r="A481" t="n">
        <v>-149.336587268762</v>
      </c>
      <c r="B481" t="n">
        <v>-1.02837272362752</v>
      </c>
    </row>
    <row r="482">
      <c r="A482" t="n">
        <v>-149.274722118728</v>
      </c>
      <c r="B482" t="n">
        <v>-1.02965221327762</v>
      </c>
    </row>
    <row r="483">
      <c r="A483" t="n">
        <v>-149.184045414477</v>
      </c>
      <c r="B483" t="n">
        <v>-1.03089175081247</v>
      </c>
    </row>
    <row r="484">
      <c r="A484" t="n">
        <v>-149.072673432133</v>
      </c>
      <c r="B484" t="n">
        <v>-1.03209026283658</v>
      </c>
    </row>
    <row r="485">
      <c r="A485" t="n">
        <v>-148.959168168753</v>
      </c>
      <c r="B485" t="n">
        <v>-1.033248675712619</v>
      </c>
    </row>
    <row r="486">
      <c r="A486" t="n">
        <v>-148.843186337734</v>
      </c>
      <c r="B486" t="n">
        <v>-1.03436732599479</v>
      </c>
    </row>
    <row r="487">
      <c r="A487" t="n">
        <v>-148.6982458296679</v>
      </c>
      <c r="B487" t="n">
        <v>-1.035445939184571</v>
      </c>
    </row>
    <row r="488">
      <c r="A488" t="n">
        <v>-148.56470734093</v>
      </c>
      <c r="B488" t="n">
        <v>-1.03648567533175</v>
      </c>
    </row>
    <row r="489">
      <c r="A489" t="n">
        <v>-148.390048021195</v>
      </c>
      <c r="B489" t="n">
        <v>-1.03748725618299</v>
      </c>
    </row>
    <row r="490">
      <c r="A490" t="n">
        <v>-148.26313005981</v>
      </c>
      <c r="B490" t="n">
        <v>-1.038450681179221</v>
      </c>
    </row>
    <row r="491">
      <c r="A491" t="n">
        <v>-148.081580487534</v>
      </c>
      <c r="B491" t="n">
        <v>-1.03937595535199</v>
      </c>
    </row>
    <row r="492">
      <c r="A492" t="n">
        <v>-147.908392396099</v>
      </c>
      <c r="B492" t="n">
        <v>-1.040263029504009</v>
      </c>
    </row>
    <row r="493">
      <c r="A493" t="n">
        <v>-147.707349048843</v>
      </c>
      <c r="B493" t="n">
        <v>-1.04111163416828</v>
      </c>
    </row>
    <row r="494">
      <c r="A494" t="n">
        <v>-147.530213161468</v>
      </c>
      <c r="B494" t="n">
        <v>-1.04192143782214</v>
      </c>
    </row>
    <row r="495">
      <c r="A495" t="n">
        <v>-147.314923420169</v>
      </c>
      <c r="B495" t="n">
        <v>-1.04269289218618</v>
      </c>
    </row>
    <row r="496">
      <c r="A496" t="n">
        <v>-147.086686869826</v>
      </c>
      <c r="B496" t="n">
        <v>-1.04342653004473</v>
      </c>
    </row>
    <row r="497">
      <c r="A497" t="n">
        <v>-146.848960896945</v>
      </c>
      <c r="B497" t="n">
        <v>-1.04412130819155</v>
      </c>
    </row>
    <row r="498">
      <c r="A498" t="n">
        <v>-146.559079880812</v>
      </c>
      <c r="B498" t="n">
        <v>-1.04477619516067</v>
      </c>
    </row>
    <row r="499">
      <c r="A499" t="n">
        <v>-146.273048578733</v>
      </c>
      <c r="B499" t="n">
        <v>-1.04539054747386</v>
      </c>
    </row>
    <row r="500">
      <c r="A500" t="n">
        <v>-145.988365902596</v>
      </c>
      <c r="B500" t="n">
        <v>-1.04596343150068</v>
      </c>
    </row>
    <row r="501">
      <c r="A501" t="n">
        <v>-145.681810965725</v>
      </c>
      <c r="B501" t="n">
        <v>-1.04649553041263</v>
      </c>
    </row>
    <row r="502">
      <c r="A502" t="n">
        <v>-145.351789937463</v>
      </c>
      <c r="B502" t="n">
        <v>-1.04698740494703</v>
      </c>
    </row>
    <row r="503">
      <c r="A503" t="n">
        <v>-145.013162223642</v>
      </c>
      <c r="B503" t="n">
        <v>-1.04743957111641</v>
      </c>
    </row>
    <row r="504">
      <c r="A504" t="n">
        <v>-144.6210553611</v>
      </c>
      <c r="B504" t="n">
        <v>-1.04785266009965</v>
      </c>
    </row>
    <row r="505">
      <c r="A505" t="n">
        <v>-144.253763215893</v>
      </c>
      <c r="B505" t="n">
        <v>-1.04822597866219</v>
      </c>
    </row>
    <row r="506">
      <c r="A506" t="n">
        <v>-143.855697878734</v>
      </c>
      <c r="B506" t="n">
        <v>-1.04855925845515</v>
      </c>
    </row>
    <row r="507">
      <c r="A507" t="n">
        <v>-143.409866662754</v>
      </c>
      <c r="B507" t="n">
        <v>-1.04885265377913</v>
      </c>
    </row>
    <row r="508">
      <c r="A508" t="n">
        <v>-142.970582412711</v>
      </c>
      <c r="B508" t="n">
        <v>-1.04910605505835</v>
      </c>
    </row>
    <row r="509">
      <c r="A509" t="n">
        <v>-142.507366182315</v>
      </c>
      <c r="B509" t="n">
        <v>-1.04932019689784</v>
      </c>
    </row>
    <row r="510">
      <c r="A510" t="n">
        <v>-142.009306361669</v>
      </c>
      <c r="B510" t="n">
        <v>-1.04949562046781</v>
      </c>
    </row>
    <row r="511">
      <c r="A511" t="n">
        <v>-141.515218857434</v>
      </c>
      <c r="B511" t="n">
        <v>-1.04963284289891</v>
      </c>
    </row>
    <row r="512">
      <c r="A512" t="n">
        <v>-141.01718355726</v>
      </c>
      <c r="B512" t="n">
        <v>-1.04973137892692</v>
      </c>
    </row>
    <row r="513">
      <c r="A513" t="n">
        <v>-140.458312966862</v>
      </c>
      <c r="B513" t="n">
        <v>-1.04979059793201</v>
      </c>
    </row>
    <row r="514">
      <c r="A514" t="n">
        <v>-139.9088091966429</v>
      </c>
      <c r="B514" t="n">
        <v>-1.04981023659684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