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(1.65T)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3984.050437731951</v>
      </c>
      <c r="B2" t="n">
        <v>1.6492675511164</v>
      </c>
      <c r="E2" t="inlineStr">
        <is>
          <t>Bm_max</t>
        </is>
      </c>
    </row>
    <row r="3">
      <c r="A3" t="n">
        <v>3981.85389387938</v>
      </c>
      <c r="B3" t="n">
        <v>1.64920774062568</v>
      </c>
      <c r="E3" t="n">
        <v>1.6492675511164</v>
      </c>
    </row>
    <row r="4">
      <c r="A4" t="n">
        <v>3977.727098496619</v>
      </c>
      <c r="B4" t="n">
        <v>1.64908645979466</v>
      </c>
      <c r="E4" t="inlineStr">
        <is>
          <t>Bm_min</t>
        </is>
      </c>
    </row>
    <row r="5">
      <c r="A5" t="n">
        <v>3971.81913605144</v>
      </c>
      <c r="B5" t="n">
        <v>1.64890424476202</v>
      </c>
      <c r="E5" t="n">
        <v>-1.6492675511164</v>
      </c>
    </row>
    <row r="6">
      <c r="A6" t="n">
        <v>3964.10940934765</v>
      </c>
      <c r="B6" t="n">
        <v>1.64866117882774</v>
      </c>
    </row>
    <row r="7">
      <c r="A7" t="n">
        <v>3954.304653544011</v>
      </c>
      <c r="B7" t="n">
        <v>1.64835748393867</v>
      </c>
      <c r="E7" t="inlineStr">
        <is>
          <t>Data Count</t>
        </is>
      </c>
    </row>
    <row r="8">
      <c r="A8" t="n">
        <v>3942.669689734609</v>
      </c>
      <c r="B8" t="n">
        <v>1.64799371244626</v>
      </c>
      <c r="E8" t="n">
        <v>513</v>
      </c>
    </row>
    <row r="9">
      <c r="A9" t="n">
        <v>3929.347717474031</v>
      </c>
      <c r="B9" t="n">
        <v>1.6475701869282</v>
      </c>
    </row>
    <row r="10">
      <c r="A10" t="n">
        <v>3914.184748200151</v>
      </c>
      <c r="B10" t="n">
        <v>1.64708639193103</v>
      </c>
    </row>
    <row r="11">
      <c r="A11" t="n">
        <v>3897.16312717337</v>
      </c>
      <c r="B11" t="n">
        <v>1.64654228384808</v>
      </c>
    </row>
    <row r="12">
      <c r="A12" t="n">
        <v>3878.28530644085</v>
      </c>
      <c r="B12" t="n">
        <v>1.64593807735842</v>
      </c>
    </row>
    <row r="13">
      <c r="A13" t="n">
        <v>3857.66751303834</v>
      </c>
      <c r="B13" t="n">
        <v>1.64527360138967</v>
      </c>
    </row>
    <row r="14">
      <c r="A14" t="n">
        <v>3835.413223356281</v>
      </c>
      <c r="B14" t="n">
        <v>1.64454857808892</v>
      </c>
    </row>
    <row r="15">
      <c r="A15" t="n">
        <v>3811.175717925229</v>
      </c>
      <c r="B15" t="n">
        <v>1.64376295210922</v>
      </c>
    </row>
    <row r="16">
      <c r="A16" t="n">
        <v>3784.91233112445</v>
      </c>
      <c r="B16" t="n">
        <v>1.64291679780557</v>
      </c>
    </row>
    <row r="17">
      <c r="A17" t="n">
        <v>3757.10219297046</v>
      </c>
      <c r="B17" t="n">
        <v>1.64200979595463</v>
      </c>
    </row>
    <row r="18">
      <c r="A18" t="n">
        <v>3727.747755510431</v>
      </c>
      <c r="B18" t="n">
        <v>1.64104165025452</v>
      </c>
    </row>
    <row r="19">
      <c r="A19" t="n">
        <v>3696.477288393779</v>
      </c>
      <c r="B19" t="n">
        <v>1.64001248928907</v>
      </c>
    </row>
    <row r="20">
      <c r="A20" t="n">
        <v>3663.4398760883</v>
      </c>
      <c r="B20" t="n">
        <v>1.63892255736756</v>
      </c>
    </row>
    <row r="21">
      <c r="A21" t="n">
        <v>3628.65954865621</v>
      </c>
      <c r="B21" t="n">
        <v>1.63777198195572</v>
      </c>
    </row>
    <row r="22">
      <c r="A22" t="n">
        <v>3592.306478170941</v>
      </c>
      <c r="B22" t="n">
        <v>1.63656096655143</v>
      </c>
    </row>
    <row r="23">
      <c r="A23" t="n">
        <v>3554.24334999111</v>
      </c>
      <c r="B23" t="n">
        <v>1.63528948320169</v>
      </c>
    </row>
    <row r="24">
      <c r="A24" t="n">
        <v>3514.598651388299</v>
      </c>
      <c r="B24" t="n">
        <v>1.63395746146492</v>
      </c>
    </row>
    <row r="25">
      <c r="A25" t="n">
        <v>3473.519014783111</v>
      </c>
      <c r="B25" t="n">
        <v>1.632565078563171</v>
      </c>
    </row>
    <row r="26">
      <c r="A26" t="n">
        <v>3430.713136972061</v>
      </c>
      <c r="B26" t="n">
        <v>1.6311123663629</v>
      </c>
    </row>
    <row r="27">
      <c r="A27" t="n">
        <v>3386.21926989096</v>
      </c>
      <c r="B27" t="n">
        <v>1.62959929467483</v>
      </c>
    </row>
    <row r="28">
      <c r="A28" t="n">
        <v>3340.24927041508</v>
      </c>
      <c r="B28" t="n">
        <v>1.62802632081019</v>
      </c>
    </row>
    <row r="29">
      <c r="A29" t="n">
        <v>3293.22881393267</v>
      </c>
      <c r="B29" t="n">
        <v>1.62639366727489</v>
      </c>
    </row>
    <row r="30">
      <c r="A30" t="n">
        <v>3244.664058144231</v>
      </c>
      <c r="B30" t="n">
        <v>1.6247024667248</v>
      </c>
    </row>
    <row r="31">
      <c r="A31" t="n">
        <v>3194.27301762549</v>
      </c>
      <c r="B31" t="n">
        <v>1.62295303558797</v>
      </c>
    </row>
    <row r="32">
      <c r="A32" t="n">
        <v>3142.75746827578</v>
      </c>
      <c r="B32" t="n">
        <v>1.621144742685479</v>
      </c>
    </row>
    <row r="33">
      <c r="A33" t="n">
        <v>3090.44549400608</v>
      </c>
      <c r="B33" t="n">
        <v>1.61927828013381</v>
      </c>
    </row>
    <row r="34">
      <c r="A34" t="n">
        <v>3036.81088549428</v>
      </c>
      <c r="B34" t="n">
        <v>1.61735447366478</v>
      </c>
    </row>
    <row r="35">
      <c r="A35" t="n">
        <v>2981.245044633431</v>
      </c>
      <c r="B35" t="n">
        <v>1.61537391140966</v>
      </c>
    </row>
    <row r="36">
      <c r="A36" t="n">
        <v>2925.009794895859</v>
      </c>
      <c r="B36" t="n">
        <v>1.61333650224167</v>
      </c>
    </row>
    <row r="37">
      <c r="A37" t="n">
        <v>2868.093366455189</v>
      </c>
      <c r="B37" t="n">
        <v>1.61124217236485</v>
      </c>
    </row>
    <row r="38">
      <c r="A38" t="n">
        <v>2809.99505127983</v>
      </c>
      <c r="B38" t="n">
        <v>1.60909111018247</v>
      </c>
    </row>
    <row r="39">
      <c r="A39" t="n">
        <v>2750.007188557251</v>
      </c>
      <c r="B39" t="n">
        <v>1.60688349962533</v>
      </c>
    </row>
    <row r="40">
      <c r="A40" t="n">
        <v>2689.68780905763</v>
      </c>
      <c r="B40" t="n">
        <v>1.60461944411955</v>
      </c>
    </row>
    <row r="41">
      <c r="A41" t="n">
        <v>2629.191391752531</v>
      </c>
      <c r="B41" t="n">
        <v>1.602298655749161</v>
      </c>
    </row>
    <row r="42">
      <c r="A42" t="n">
        <v>2566.577876923081</v>
      </c>
      <c r="B42" t="n">
        <v>1.59992087175588</v>
      </c>
    </row>
    <row r="43">
      <c r="A43" t="n">
        <v>2503.66325070148</v>
      </c>
      <c r="B43" t="n">
        <v>1.59748557836345</v>
      </c>
    </row>
    <row r="44">
      <c r="A44" t="n">
        <v>2440.1032456654</v>
      </c>
      <c r="B44" t="n">
        <v>1.59499175528709</v>
      </c>
    </row>
    <row r="45">
      <c r="A45" t="n">
        <v>2375.92973842804</v>
      </c>
      <c r="B45" t="n">
        <v>1.5924392510215</v>
      </c>
    </row>
    <row r="46">
      <c r="A46" t="n">
        <v>2310.557670535251</v>
      </c>
      <c r="B46" t="n">
        <v>1.58982877501402</v>
      </c>
    </row>
    <row r="47">
      <c r="A47" t="n">
        <v>2244.729031459879</v>
      </c>
      <c r="B47" t="n">
        <v>1.58716100093211</v>
      </c>
    </row>
    <row r="48">
      <c r="A48" t="n">
        <v>2178.59633853575</v>
      </c>
      <c r="B48" t="n">
        <v>1.58443702900615</v>
      </c>
    </row>
    <row r="49">
      <c r="A49" t="n">
        <v>2112.41166221167</v>
      </c>
      <c r="B49" t="n">
        <v>1.58165785939473</v>
      </c>
    </row>
    <row r="50">
      <c r="A50" t="n">
        <v>2045.43007055819</v>
      </c>
      <c r="B50" t="n">
        <v>1.57882349042068</v>
      </c>
    </row>
    <row r="51">
      <c r="A51" t="n">
        <v>1978.64268104036</v>
      </c>
      <c r="B51" t="n">
        <v>1.575934223417429</v>
      </c>
    </row>
    <row r="52">
      <c r="A52" t="n">
        <v>1912.199068535399</v>
      </c>
      <c r="B52" t="n">
        <v>1.57299003881785</v>
      </c>
    </row>
    <row r="53">
      <c r="A53" t="n">
        <v>1844.28079486396</v>
      </c>
      <c r="B53" t="n">
        <v>1.56999030767928</v>
      </c>
    </row>
    <row r="54">
      <c r="A54" t="n">
        <v>1776.971119299471</v>
      </c>
      <c r="B54" t="n">
        <v>1.56693528996471</v>
      </c>
    </row>
    <row r="55">
      <c r="A55" t="n">
        <v>1710.42942490782</v>
      </c>
      <c r="B55" t="n">
        <v>1.56382541503231</v>
      </c>
    </row>
    <row r="56">
      <c r="A56" t="n">
        <v>1643.177617656479</v>
      </c>
      <c r="B56" t="n">
        <v>1.56066087743502</v>
      </c>
    </row>
    <row r="57">
      <c r="A57" t="n">
        <v>1576.7438133402</v>
      </c>
      <c r="B57" t="n">
        <v>1.55744120923949</v>
      </c>
    </row>
    <row r="58">
      <c r="A58" t="n">
        <v>1510.560608244421</v>
      </c>
      <c r="B58" t="n">
        <v>1.554166091781449</v>
      </c>
    </row>
    <row r="59">
      <c r="A59" t="n">
        <v>1444.93058498961</v>
      </c>
      <c r="B59" t="n">
        <v>1.55083551723404</v>
      </c>
    </row>
    <row r="60">
      <c r="A60" t="n">
        <v>1380.20781918675</v>
      </c>
      <c r="B60" t="n">
        <v>1.54744950516438</v>
      </c>
    </row>
    <row r="61">
      <c r="A61" t="n">
        <v>1316.11670073421</v>
      </c>
      <c r="B61" t="n">
        <v>1.544008705200359</v>
      </c>
    </row>
    <row r="62">
      <c r="A62" t="n">
        <v>1253.094674846671</v>
      </c>
      <c r="B62" t="n">
        <v>1.54051391623892</v>
      </c>
    </row>
    <row r="63">
      <c r="A63" t="n">
        <v>1191.05297741666</v>
      </c>
      <c r="B63" t="n">
        <v>1.53696492360097</v>
      </c>
    </row>
    <row r="64">
      <c r="A64" t="n">
        <v>1130.08576705542</v>
      </c>
      <c r="B64" t="n">
        <v>1.533361373401439</v>
      </c>
    </row>
    <row r="65">
      <c r="A65" t="n">
        <v>1070.44217175515</v>
      </c>
      <c r="B65" t="n">
        <v>1.52970305990619</v>
      </c>
    </row>
    <row r="66">
      <c r="A66" t="n">
        <v>1012.465478119281</v>
      </c>
      <c r="B66" t="n">
        <v>1.5259892988256</v>
      </c>
    </row>
    <row r="67">
      <c r="A67" t="n">
        <v>956.1252807629609</v>
      </c>
      <c r="B67" t="n">
        <v>1.52222008736437</v>
      </c>
    </row>
    <row r="68">
      <c r="A68" t="n">
        <v>901.3024101938306</v>
      </c>
      <c r="B68" t="n">
        <v>1.51839543502653</v>
      </c>
    </row>
    <row r="69">
      <c r="A69" t="n">
        <v>848.1660576664528</v>
      </c>
      <c r="B69" t="n">
        <v>1.51451455745068</v>
      </c>
    </row>
    <row r="70">
      <c r="A70" t="n">
        <v>796.7113190864885</v>
      </c>
      <c r="B70" t="n">
        <v>1.51057636391049</v>
      </c>
    </row>
    <row r="71">
      <c r="A71" t="n">
        <v>747.5109926722482</v>
      </c>
      <c r="B71" t="n">
        <v>1.50657972622258</v>
      </c>
    </row>
    <row r="72">
      <c r="A72" t="n">
        <v>700.3345859899938</v>
      </c>
      <c r="B72" t="n">
        <v>1.50252323499631</v>
      </c>
    </row>
    <row r="73">
      <c r="A73" t="n">
        <v>654.9795599436999</v>
      </c>
      <c r="B73" t="n">
        <v>1.49840623165884</v>
      </c>
    </row>
    <row r="74">
      <c r="A74" t="n">
        <v>611.9402472423137</v>
      </c>
      <c r="B74" t="n">
        <v>1.49422814596881</v>
      </c>
    </row>
    <row r="75">
      <c r="A75" t="n">
        <v>571.1337686915778</v>
      </c>
      <c r="B75" t="n">
        <v>1.4899890148242</v>
      </c>
    </row>
    <row r="76">
      <c r="A76" t="n">
        <v>532.4497821689588</v>
      </c>
      <c r="B76" t="n">
        <v>1.485689668429321</v>
      </c>
    </row>
    <row r="77">
      <c r="A77" t="n">
        <v>495.7686277726874</v>
      </c>
      <c r="B77" t="n">
        <v>1.48132999105872</v>
      </c>
    </row>
    <row r="78">
      <c r="A78" t="n">
        <v>461.277151496922</v>
      </c>
      <c r="B78" t="n">
        <v>1.47691040088939</v>
      </c>
    </row>
    <row r="79">
      <c r="A79" t="n">
        <v>428.8159702757762</v>
      </c>
      <c r="B79" t="n">
        <v>1.47243103209577</v>
      </c>
    </row>
    <row r="80">
      <c r="A80" t="n">
        <v>398.524850797795</v>
      </c>
      <c r="B80" t="n">
        <v>1.467891364751919</v>
      </c>
    </row>
    <row r="81">
      <c r="A81" t="n">
        <v>370.180656770745</v>
      </c>
      <c r="B81" t="n">
        <v>1.46329155259939</v>
      </c>
    </row>
    <row r="82">
      <c r="A82" t="n">
        <v>343.8515551058796</v>
      </c>
      <c r="B82" t="n">
        <v>1.45863248622097</v>
      </c>
    </row>
    <row r="83">
      <c r="A83" t="n">
        <v>319.4021927995537</v>
      </c>
      <c r="B83" t="n">
        <v>1.45391451447022</v>
      </c>
    </row>
    <row r="84">
      <c r="A84" t="n">
        <v>296.8085397895315</v>
      </c>
      <c r="B84" t="n">
        <v>1.44913846699237</v>
      </c>
    </row>
    <row r="85">
      <c r="A85" t="n">
        <v>275.8082270288987</v>
      </c>
      <c r="B85" t="n">
        <v>1.44430623061544</v>
      </c>
    </row>
    <row r="86">
      <c r="A86" t="n">
        <v>256.3585888969404</v>
      </c>
      <c r="B86" t="n">
        <v>1.43941915882402</v>
      </c>
    </row>
    <row r="87">
      <c r="A87" t="n">
        <v>238.4900307785327</v>
      </c>
      <c r="B87" t="n">
        <v>1.43447844912497</v>
      </c>
    </row>
    <row r="88">
      <c r="A88" t="n">
        <v>221.8538715664689</v>
      </c>
      <c r="B88" t="n">
        <v>1.42948587821142</v>
      </c>
    </row>
    <row r="89">
      <c r="A89" t="n">
        <v>206.5251439040732</v>
      </c>
      <c r="B89" t="n">
        <v>1.424442179011221</v>
      </c>
    </row>
    <row r="90">
      <c r="A90" t="n">
        <v>192.3062127896504</v>
      </c>
      <c r="B90" t="n">
        <v>1.41934687408701</v>
      </c>
    </row>
    <row r="91">
      <c r="A91" t="n">
        <v>179.2466095759818</v>
      </c>
      <c r="B91" t="n">
        <v>1.41419897390233</v>
      </c>
    </row>
    <row r="92">
      <c r="A92" t="n">
        <v>167.132515750071</v>
      </c>
      <c r="B92" t="n">
        <v>1.40899743581001</v>
      </c>
    </row>
    <row r="93">
      <c r="A93" t="n">
        <v>155.9256793761043</v>
      </c>
      <c r="B93" t="n">
        <v>1.40374125629708</v>
      </c>
    </row>
    <row r="94">
      <c r="A94" t="n">
        <v>145.3686355015032</v>
      </c>
      <c r="B94" t="n">
        <v>1.39842951962303</v>
      </c>
    </row>
    <row r="95">
      <c r="A95" t="n">
        <v>135.7041367958431</v>
      </c>
      <c r="B95" t="n">
        <v>1.3930613189923</v>
      </c>
    </row>
    <row r="96">
      <c r="A96" t="n">
        <v>126.5790884670129</v>
      </c>
      <c r="B96" t="n">
        <v>1.387636486127769</v>
      </c>
    </row>
    <row r="97">
      <c r="A97" t="n">
        <v>118.2352623657232</v>
      </c>
      <c r="B97" t="n">
        <v>1.38215575563449</v>
      </c>
    </row>
    <row r="98">
      <c r="A98" t="n">
        <v>110.3210349281671</v>
      </c>
      <c r="B98" t="n">
        <v>1.37661953842166</v>
      </c>
    </row>
    <row r="99">
      <c r="A99" t="n">
        <v>103.0605232654408</v>
      </c>
      <c r="B99" t="n">
        <v>1.37102856909432</v>
      </c>
    </row>
    <row r="100">
      <c r="A100" t="n">
        <v>96.22862944758106</v>
      </c>
      <c r="B100" t="n">
        <v>1.36538460981004</v>
      </c>
    </row>
    <row r="101">
      <c r="A101" t="n">
        <v>89.9352051876869</v>
      </c>
      <c r="B101" t="n">
        <v>1.35968932209559</v>
      </c>
    </row>
    <row r="102">
      <c r="A102" t="n">
        <v>83.97084565765977</v>
      </c>
      <c r="B102" t="n">
        <v>1.35394320071919</v>
      </c>
    </row>
    <row r="103">
      <c r="A103" t="n">
        <v>78.36056173860824</v>
      </c>
      <c r="B103" t="n">
        <v>1.34814714688579</v>
      </c>
    </row>
    <row r="104">
      <c r="A104" t="n">
        <v>73.1592792870801</v>
      </c>
      <c r="B104" t="n">
        <v>1.342301985768189</v>
      </c>
    </row>
    <row r="105">
      <c r="A105" t="n">
        <v>68.25224249564405</v>
      </c>
      <c r="B105" t="n">
        <v>1.33640813330711</v>
      </c>
    </row>
    <row r="106">
      <c r="A106" t="n">
        <v>63.52861883233038</v>
      </c>
      <c r="B106" t="n">
        <v>1.33046527698795</v>
      </c>
    </row>
    <row r="107">
      <c r="A107" t="n">
        <v>59.24881570631815</v>
      </c>
      <c r="B107" t="n">
        <v>1.324472444605099</v>
      </c>
    </row>
    <row r="108">
      <c r="A108" t="n">
        <v>54.99647550858253</v>
      </c>
      <c r="B108" t="n">
        <v>1.318428677370421</v>
      </c>
    </row>
    <row r="109">
      <c r="A109" t="n">
        <v>51.11684648029382</v>
      </c>
      <c r="B109" t="n">
        <v>1.31233171164937</v>
      </c>
    </row>
    <row r="110">
      <c r="A110" t="n">
        <v>47.40738952542479</v>
      </c>
      <c r="B110" t="n">
        <v>1.30617989150581</v>
      </c>
    </row>
    <row r="111">
      <c r="A111" t="n">
        <v>43.79552404781795</v>
      </c>
      <c r="B111" t="n">
        <v>1.29997356187982</v>
      </c>
    </row>
    <row r="112">
      <c r="A112" t="n">
        <v>40.32636771535394</v>
      </c>
      <c r="B112" t="n">
        <v>1.2937136826777</v>
      </c>
    </row>
    <row r="113">
      <c r="A113" t="n">
        <v>37.28730045605695</v>
      </c>
      <c r="B113" t="n">
        <v>1.2874020557503</v>
      </c>
    </row>
    <row r="114">
      <c r="A114" t="n">
        <v>34.09767750068015</v>
      </c>
      <c r="B114" t="n">
        <v>1.28104019726872</v>
      </c>
    </row>
    <row r="115">
      <c r="A115" t="n">
        <v>31.1665003167488</v>
      </c>
      <c r="B115" t="n">
        <v>1.274631008196069</v>
      </c>
    </row>
    <row r="116">
      <c r="A116" t="n">
        <v>28.34811730251782</v>
      </c>
      <c r="B116" t="n">
        <v>1.26817776182951</v>
      </c>
    </row>
    <row r="117">
      <c r="A117" t="n">
        <v>25.75973631259086</v>
      </c>
      <c r="B117" t="n">
        <v>1.26168164337655</v>
      </c>
    </row>
    <row r="118">
      <c r="A118" t="n">
        <v>23.19489497547271</v>
      </c>
      <c r="B118" t="n">
        <v>1.25514294522565</v>
      </c>
    </row>
    <row r="119">
      <c r="A119" t="n">
        <v>20.6859603137714</v>
      </c>
      <c r="B119" t="n">
        <v>1.24856145828831</v>
      </c>
    </row>
    <row r="120">
      <c r="A120" t="n">
        <v>18.36043878019076</v>
      </c>
      <c r="B120" t="n">
        <v>1.24193607003484</v>
      </c>
    </row>
    <row r="121">
      <c r="A121" t="n">
        <v>16.11191152766943</v>
      </c>
      <c r="B121" t="n">
        <v>1.23526626277554</v>
      </c>
    </row>
    <row r="122">
      <c r="A122" t="n">
        <v>13.82513233933575</v>
      </c>
      <c r="B122" t="n">
        <v>1.22855202309297</v>
      </c>
    </row>
    <row r="123">
      <c r="A123" t="n">
        <v>11.76394149040333</v>
      </c>
      <c r="B123" t="n">
        <v>1.22179133613437</v>
      </c>
    </row>
    <row r="124">
      <c r="A124" t="n">
        <v>9.726780703712492</v>
      </c>
      <c r="B124" t="n">
        <v>1.2149815117023</v>
      </c>
    </row>
    <row r="125">
      <c r="A125" t="n">
        <v>7.668532311382663</v>
      </c>
      <c r="B125" t="n">
        <v>1.20812061712584</v>
      </c>
    </row>
    <row r="126">
      <c r="A126" t="n">
        <v>5.722097269886618</v>
      </c>
      <c r="B126" t="n">
        <v>1.20120755832429</v>
      </c>
    </row>
    <row r="127">
      <c r="A127" t="n">
        <v>3.840396273610452</v>
      </c>
      <c r="B127" t="n">
        <v>1.19424343329177</v>
      </c>
    </row>
    <row r="128">
      <c r="A128" t="n">
        <v>1.9611473245008</v>
      </c>
      <c r="B128" t="n">
        <v>1.18723006791871</v>
      </c>
    </row>
    <row r="129">
      <c r="A129" t="n">
        <v>0.156931018713891</v>
      </c>
      <c r="B129" t="n">
        <v>1.18016993381004</v>
      </c>
    </row>
    <row r="130">
      <c r="A130" t="n">
        <v>-1.488883040056479</v>
      </c>
      <c r="B130" t="n">
        <v>1.17306582962083</v>
      </c>
    </row>
    <row r="131">
      <c r="A131" t="n">
        <v>-3.151371019565914</v>
      </c>
      <c r="B131" t="n">
        <v>1.16591891372373</v>
      </c>
    </row>
    <row r="132">
      <c r="A132" t="n">
        <v>-4.728527757649317</v>
      </c>
      <c r="B132" t="n">
        <v>1.15872976810033</v>
      </c>
    </row>
    <row r="133">
      <c r="A133" t="n">
        <v>-6.346878888145014</v>
      </c>
      <c r="B133" t="n">
        <v>1.15149822726883</v>
      </c>
    </row>
    <row r="134">
      <c r="A134" t="n">
        <v>-7.913246618691076</v>
      </c>
      <c r="B134" t="n">
        <v>1.14422562514675</v>
      </c>
    </row>
    <row r="135">
      <c r="A135" t="n">
        <v>-9.341318888993968</v>
      </c>
      <c r="B135" t="n">
        <v>1.13691278019814</v>
      </c>
    </row>
    <row r="136">
      <c r="A136" t="n">
        <v>-10.82480742528313</v>
      </c>
      <c r="B136" t="n">
        <v>1.12955860616913</v>
      </c>
    </row>
    <row r="137">
      <c r="A137" t="n">
        <v>-12.28230426159607</v>
      </c>
      <c r="B137" t="n">
        <v>1.122163440173001</v>
      </c>
    </row>
    <row r="138">
      <c r="A138" t="n">
        <v>-13.6333822508426</v>
      </c>
      <c r="B138" t="n">
        <v>1.11472694733271</v>
      </c>
    </row>
    <row r="139">
      <c r="A139" t="n">
        <v>-14.99770129479546</v>
      </c>
      <c r="B139" t="n">
        <v>1.10724753041342</v>
      </c>
    </row>
    <row r="140">
      <c r="A140" t="n">
        <v>-16.36594361421423</v>
      </c>
      <c r="B140" t="n">
        <v>1.099725444905631</v>
      </c>
    </row>
    <row r="141">
      <c r="A141" t="n">
        <v>-17.6635669752126</v>
      </c>
      <c r="B141" t="n">
        <v>1.09216161829012</v>
      </c>
    </row>
    <row r="142">
      <c r="A142" t="n">
        <v>-19.00140390975503</v>
      </c>
      <c r="B142" t="n">
        <v>1.08455589850252</v>
      </c>
    </row>
    <row r="143">
      <c r="A143" t="n">
        <v>-20.24312059533491</v>
      </c>
      <c r="B143" t="n">
        <v>1.07690894411569</v>
      </c>
    </row>
    <row r="144">
      <c r="A144" t="n">
        <v>-21.52161798842752</v>
      </c>
      <c r="B144" t="n">
        <v>1.06922191741567</v>
      </c>
    </row>
    <row r="145">
      <c r="A145" t="n">
        <v>-22.79717292491787</v>
      </c>
      <c r="B145" t="n">
        <v>1.06149532547002</v>
      </c>
    </row>
    <row r="146">
      <c r="A146" t="n">
        <v>-23.93933649550095</v>
      </c>
      <c r="B146" t="n">
        <v>1.05372940252494</v>
      </c>
    </row>
    <row r="147">
      <c r="A147" t="n">
        <v>-25.09130825475347</v>
      </c>
      <c r="B147" t="n">
        <v>1.04592383271144</v>
      </c>
    </row>
    <row r="148">
      <c r="A148" t="n">
        <v>-26.30654283092608</v>
      </c>
      <c r="B148" t="n">
        <v>1.03807773383262</v>
      </c>
    </row>
    <row r="149">
      <c r="A149" t="n">
        <v>-27.42614756757015</v>
      </c>
      <c r="B149" t="n">
        <v>1.030190454024341</v>
      </c>
    </row>
    <row r="150">
      <c r="A150" t="n">
        <v>-28.61539044376678</v>
      </c>
      <c r="B150" t="n">
        <v>1.02226081255158</v>
      </c>
    </row>
    <row r="151">
      <c r="A151" t="n">
        <v>-29.72812944834075</v>
      </c>
      <c r="B151" t="n">
        <v>1.01428815531395</v>
      </c>
    </row>
    <row r="152">
      <c r="A152" t="n">
        <v>-30.88304366419447</v>
      </c>
      <c r="B152" t="n">
        <v>1.00627278029053</v>
      </c>
    </row>
    <row r="153">
      <c r="A153" t="n">
        <v>-31.92173084431334</v>
      </c>
      <c r="B153" t="n">
        <v>0.9982158246096458</v>
      </c>
    </row>
    <row r="154">
      <c r="A154" t="n">
        <v>-32.93246468672231</v>
      </c>
      <c r="B154" t="n">
        <v>0.990119553583012</v>
      </c>
    </row>
    <row r="155">
      <c r="A155" t="n">
        <v>-34.07413784787252</v>
      </c>
      <c r="B155" t="n">
        <v>0.9819870794984674</v>
      </c>
    </row>
    <row r="156">
      <c r="A156" t="n">
        <v>-35.03926361296806</v>
      </c>
      <c r="B156" t="n">
        <v>0.9738228032774834</v>
      </c>
    </row>
    <row r="157">
      <c r="A157" t="n">
        <v>-36.12110682323345</v>
      </c>
      <c r="B157" t="n">
        <v>0.9656303744646982</v>
      </c>
    </row>
    <row r="158">
      <c r="A158" t="n">
        <v>-37.0519039279842</v>
      </c>
      <c r="B158" t="n">
        <v>0.9574106025792051</v>
      </c>
    </row>
    <row r="159">
      <c r="A159" t="n">
        <v>-38.01114477987832</v>
      </c>
      <c r="B159" t="n">
        <v>0.9491624751630771</v>
      </c>
    </row>
    <row r="160">
      <c r="A160" t="n">
        <v>-38.94831720726609</v>
      </c>
      <c r="B160" t="n">
        <v>0.9408841769480188</v>
      </c>
    </row>
    <row r="161">
      <c r="A161" t="n">
        <v>-40.01446731566054</v>
      </c>
      <c r="B161" t="n">
        <v>0.9325709374738003</v>
      </c>
    </row>
    <row r="162">
      <c r="A162" t="n">
        <v>-40.78490053566148</v>
      </c>
      <c r="B162" t="n">
        <v>0.9242185302457111</v>
      </c>
    </row>
    <row r="163">
      <c r="A163" t="n">
        <v>-41.86331087989205</v>
      </c>
      <c r="B163" t="n">
        <v>0.9158252098779758</v>
      </c>
    </row>
    <row r="164">
      <c r="A164" t="n">
        <v>-42.91082542981331</v>
      </c>
      <c r="B164" t="n">
        <v>0.9073907102579641</v>
      </c>
    </row>
    <row r="165">
      <c r="A165" t="n">
        <v>-43.83769925909812</v>
      </c>
      <c r="B165" t="n">
        <v>0.898915942094655</v>
      </c>
    </row>
    <row r="166">
      <c r="A166" t="n">
        <v>-44.78222782798656</v>
      </c>
      <c r="B166" t="n">
        <v>0.8904019469171</v>
      </c>
    </row>
    <row r="167">
      <c r="A167" t="n">
        <v>-45.71155370443714</v>
      </c>
      <c r="B167" t="n">
        <v>0.8818515345615983</v>
      </c>
    </row>
    <row r="168">
      <c r="A168" t="n">
        <v>-46.69384379970543</v>
      </c>
      <c r="B168" t="n">
        <v>0.8732667539835859</v>
      </c>
    </row>
    <row r="169">
      <c r="A169" t="n">
        <v>-47.59080265354734</v>
      </c>
      <c r="B169" t="n">
        <v>0.8646481100143742</v>
      </c>
    </row>
    <row r="170">
      <c r="A170" t="n">
        <v>-48.46667390174809</v>
      </c>
      <c r="B170" t="n">
        <v>0.8559976639087242</v>
      </c>
    </row>
    <row r="171">
      <c r="A171" t="n">
        <v>-49.37589299142769</v>
      </c>
      <c r="B171" t="n">
        <v>0.847317490338841</v>
      </c>
    </row>
    <row r="172">
      <c r="A172" t="n">
        <v>-50.21106025664972</v>
      </c>
      <c r="B172" t="n">
        <v>0.8386091798308403</v>
      </c>
    </row>
    <row r="173">
      <c r="A173" t="n">
        <v>-51.19482158021844</v>
      </c>
      <c r="B173" t="n">
        <v>0.829873419469642</v>
      </c>
    </row>
    <row r="174">
      <c r="A174" t="n">
        <v>-51.95740824928498</v>
      </c>
      <c r="B174" t="n">
        <v>0.8211096390138988</v>
      </c>
    </row>
    <row r="175">
      <c r="A175" t="n">
        <v>-52.83475072578705</v>
      </c>
      <c r="B175" t="n">
        <v>0.8123174493577472</v>
      </c>
    </row>
    <row r="176">
      <c r="A176" t="n">
        <v>-53.68855354948164</v>
      </c>
      <c r="B176" t="n">
        <v>0.8034959699814541</v>
      </c>
    </row>
    <row r="177">
      <c r="A177" t="n">
        <v>-54.59139731652562</v>
      </c>
      <c r="B177" t="n">
        <v>0.7946444388860444</v>
      </c>
    </row>
    <row r="178">
      <c r="A178" t="n">
        <v>-55.43097826664945</v>
      </c>
      <c r="B178" t="n">
        <v>0.785762382547569</v>
      </c>
    </row>
    <row r="179">
      <c r="A179" t="n">
        <v>-56.31273442805281</v>
      </c>
      <c r="B179" t="n">
        <v>0.7768487225390097</v>
      </c>
    </row>
    <row r="180">
      <c r="A180" t="n">
        <v>-57.21753983283014</v>
      </c>
      <c r="B180" t="n">
        <v>0.7679037417447983</v>
      </c>
    </row>
    <row r="181">
      <c r="A181" t="n">
        <v>-58.03799481504882</v>
      </c>
      <c r="B181" t="n">
        <v>0.7589273059904988</v>
      </c>
    </row>
    <row r="182">
      <c r="A182" t="n">
        <v>-58.88836477270894</v>
      </c>
      <c r="B182" t="n">
        <v>0.7499192917238209</v>
      </c>
    </row>
    <row r="183">
      <c r="A183" t="n">
        <v>-59.71470466812809</v>
      </c>
      <c r="B183" t="n">
        <v>0.7408796911179214</v>
      </c>
    </row>
    <row r="184">
      <c r="A184" t="n">
        <v>-60.52437064281003</v>
      </c>
      <c r="B184" t="n">
        <v>0.7318093578576437</v>
      </c>
    </row>
    <row r="185">
      <c r="A185" t="n">
        <v>-61.41495417401666</v>
      </c>
      <c r="B185" t="n">
        <v>0.7227103151816592</v>
      </c>
    </row>
    <row r="186">
      <c r="A186" t="n">
        <v>-62.29965279201974</v>
      </c>
      <c r="B186" t="n">
        <v>0.7135834542318422</v>
      </c>
    </row>
    <row r="187">
      <c r="A187" t="n">
        <v>-63.0607682327871</v>
      </c>
      <c r="B187" t="n">
        <v>0.704430180485399</v>
      </c>
    </row>
    <row r="188">
      <c r="A188" t="n">
        <v>-63.93369702438781</v>
      </c>
      <c r="B188" t="n">
        <v>0.6952517546229611</v>
      </c>
    </row>
    <row r="189">
      <c r="A189" t="n">
        <v>-64.73845890473575</v>
      </c>
      <c r="B189" t="n">
        <v>0.6860510742532691</v>
      </c>
    </row>
    <row r="190">
      <c r="A190" t="n">
        <v>-65.48780451909687</v>
      </c>
      <c r="B190" t="n">
        <v>0.676829157983909</v>
      </c>
    </row>
    <row r="191">
      <c r="A191" t="n">
        <v>-66.24254463722741</v>
      </c>
      <c r="B191" t="n">
        <v>0.6675850190737234</v>
      </c>
    </row>
    <row r="192">
      <c r="A192" t="n">
        <v>-67.05073938360931</v>
      </c>
      <c r="B192" t="n">
        <v>0.6583185306160571</v>
      </c>
    </row>
    <row r="193">
      <c r="A193" t="n">
        <v>-67.91974489974257</v>
      </c>
      <c r="B193" t="n">
        <v>0.6490298603289553</v>
      </c>
    </row>
    <row r="194">
      <c r="A194" t="n">
        <v>-68.71175613481853</v>
      </c>
      <c r="B194" t="n">
        <v>0.6397192122693715</v>
      </c>
    </row>
    <row r="195">
      <c r="A195" t="n">
        <v>-69.57781919435013</v>
      </c>
      <c r="B195" t="n">
        <v>0.630385988242949</v>
      </c>
    </row>
    <row r="196">
      <c r="A196" t="n">
        <v>-70.30656761250651</v>
      </c>
      <c r="B196" t="n">
        <v>0.6210287615281921</v>
      </c>
    </row>
    <row r="197">
      <c r="A197" t="n">
        <v>-71.14075405886297</v>
      </c>
      <c r="B197" t="n">
        <v>0.6116457917708669</v>
      </c>
    </row>
    <row r="198">
      <c r="A198" t="n">
        <v>-71.93815979770659</v>
      </c>
      <c r="B198" t="n">
        <v>0.602235719895755</v>
      </c>
    </row>
    <row r="199">
      <c r="A199" t="n">
        <v>-72.85963912322143</v>
      </c>
      <c r="B199" t="n">
        <v>0.5927995141950319</v>
      </c>
    </row>
    <row r="200">
      <c r="A200" t="n">
        <v>-73.59574368288122</v>
      </c>
      <c r="B200" t="n">
        <v>0.5833380361803828</v>
      </c>
    </row>
    <row r="201">
      <c r="A201" t="n">
        <v>-74.3524454387466</v>
      </c>
      <c r="B201" t="n">
        <v>0.5738519466609011</v>
      </c>
    </row>
    <row r="202">
      <c r="A202" t="n">
        <v>-75.20134416810561</v>
      </c>
      <c r="B202" t="n">
        <v>0.5643427372090568</v>
      </c>
    </row>
    <row r="203">
      <c r="A203" t="n">
        <v>-75.97962393904481</v>
      </c>
      <c r="B203" t="n">
        <v>0.554811132925862</v>
      </c>
    </row>
    <row r="204">
      <c r="A204" t="n">
        <v>-76.79517482692836</v>
      </c>
      <c r="B204" t="n">
        <v>0.5452581563323242</v>
      </c>
    </row>
    <row r="205">
      <c r="A205" t="n">
        <v>-77.57394500730049</v>
      </c>
      <c r="B205" t="n">
        <v>0.5356839852095681</v>
      </c>
    </row>
    <row r="206">
      <c r="A206" t="n">
        <v>-78.46158608190592</v>
      </c>
      <c r="B206" t="n">
        <v>0.526089622511499</v>
      </c>
    </row>
    <row r="207">
      <c r="A207" t="n">
        <v>-79.22613438870587</v>
      </c>
      <c r="B207" t="n">
        <v>0.5164773167780248</v>
      </c>
    </row>
    <row r="208">
      <c r="A208" t="n">
        <v>-80.03580036338747</v>
      </c>
      <c r="B208" t="n">
        <v>0.5068485120615057</v>
      </c>
    </row>
    <row r="209">
      <c r="A209" t="n">
        <v>-80.88764154934859</v>
      </c>
      <c r="B209" t="n">
        <v>0.497205261789858</v>
      </c>
    </row>
    <row r="210">
      <c r="A210" t="n">
        <v>-81.58108048829433</v>
      </c>
      <c r="B210" t="n">
        <v>0.4875479925259761</v>
      </c>
    </row>
    <row r="211">
      <c r="A211" t="n">
        <v>-82.31816586681964</v>
      </c>
      <c r="B211" t="n">
        <v>0.4778757745528338</v>
      </c>
    </row>
    <row r="212">
      <c r="A212" t="n">
        <v>-83.14548658110641</v>
      </c>
      <c r="B212" t="n">
        <v>0.468188625201298</v>
      </c>
    </row>
    <row r="213">
      <c r="A213" t="n">
        <v>-83.91641021054318</v>
      </c>
      <c r="B213" t="n">
        <v>0.4584854364141551</v>
      </c>
    </row>
    <row r="214">
      <c r="A214" t="n">
        <v>-84.62652307022768</v>
      </c>
      <c r="B214" t="n">
        <v>0.448764639468637</v>
      </c>
    </row>
    <row r="215">
      <c r="A215" t="n">
        <v>-85.43716986377501</v>
      </c>
      <c r="B215" t="n">
        <v>0.4390247629184361</v>
      </c>
    </row>
    <row r="216">
      <c r="A216" t="n">
        <v>-86.1928908007734</v>
      </c>
      <c r="B216" t="n">
        <v>0.4292643593568329</v>
      </c>
    </row>
    <row r="217">
      <c r="A217" t="n">
        <v>-87.04669362446862</v>
      </c>
      <c r="B217" t="n">
        <v>0.4194835338871373</v>
      </c>
    </row>
    <row r="218">
      <c r="A218" t="n">
        <v>-87.88823621232575</v>
      </c>
      <c r="B218" t="n">
        <v>0.4096820220738958</v>
      </c>
    </row>
    <row r="219">
      <c r="A219" t="n">
        <v>-88.69201727380573</v>
      </c>
      <c r="B219" t="n">
        <v>0.3998614725854839</v>
      </c>
    </row>
    <row r="220">
      <c r="A220" t="n">
        <v>-89.40703422782474</v>
      </c>
      <c r="B220" t="n">
        <v>0.3900250228674431</v>
      </c>
    </row>
    <row r="221">
      <c r="A221" t="n">
        <v>-90.20542078553672</v>
      </c>
      <c r="B221" t="n">
        <v>0.3801738603635252</v>
      </c>
    </row>
    <row r="222">
      <c r="A222" t="n">
        <v>-90.93564043199285</v>
      </c>
      <c r="B222" t="n">
        <v>0.3703087409230469</v>
      </c>
    </row>
    <row r="223">
      <c r="A223" t="n">
        <v>-91.7384406746055</v>
      </c>
      <c r="B223" t="n">
        <v>0.3604303337410059</v>
      </c>
    </row>
    <row r="224">
      <c r="A224" t="n">
        <v>-92.46081377012706</v>
      </c>
      <c r="B224" t="n">
        <v>0.3505391430896528</v>
      </c>
    </row>
    <row r="225">
      <c r="A225" t="n">
        <v>-93.29156735044899</v>
      </c>
      <c r="B225" t="n">
        <v>0.3406354647118059</v>
      </c>
    </row>
    <row r="226">
      <c r="A226" t="n">
        <v>-94.00217061956664</v>
      </c>
      <c r="B226" t="n">
        <v>0.3307193556316</v>
      </c>
    </row>
    <row r="227">
      <c r="A227" t="n">
        <v>-94.78437366597291</v>
      </c>
      <c r="B227" t="n">
        <v>0.3207914118071498</v>
      </c>
    </row>
    <row r="228">
      <c r="A228" t="n">
        <v>-95.54450828787185</v>
      </c>
      <c r="B228" t="n">
        <v>0.310852922990217</v>
      </c>
    </row>
    <row r="229">
      <c r="A229" t="n">
        <v>-96.32082642107684</v>
      </c>
      <c r="B229" t="n">
        <v>0.3009044342644411</v>
      </c>
    </row>
    <row r="230">
      <c r="A230" t="n">
        <v>-97.10155823918194</v>
      </c>
      <c r="B230" t="n">
        <v>0.2909458422036959</v>
      </c>
    </row>
    <row r="231">
      <c r="A231" t="n">
        <v>-97.9882184949206</v>
      </c>
      <c r="B231" t="n">
        <v>0.28097759349704</v>
      </c>
    </row>
    <row r="232">
      <c r="A232" t="n">
        <v>-98.6968601263045</v>
      </c>
      <c r="B232" t="n">
        <v>0.2710004965454438</v>
      </c>
    </row>
    <row r="233">
      <c r="A233" t="n">
        <v>-99.49279463684866</v>
      </c>
      <c r="B233" t="n">
        <v>0.261013581379553</v>
      </c>
    </row>
    <row r="234">
      <c r="A234" t="n">
        <v>-100.2181101889701</v>
      </c>
      <c r="B234" t="n">
        <v>0.2510165354847471</v>
      </c>
    </row>
    <row r="235">
      <c r="A235" t="n">
        <v>-100.9189052694185</v>
      </c>
      <c r="B235" t="n">
        <v>0.2410095181931659</v>
      </c>
    </row>
    <row r="236">
      <c r="A236" t="n">
        <v>-101.7177822365622</v>
      </c>
      <c r="B236" t="n">
        <v>0.2309921571707532</v>
      </c>
    </row>
    <row r="237">
      <c r="A237" t="n">
        <v>-102.3822870189338</v>
      </c>
      <c r="B237" t="n">
        <v>0.2209648146884828</v>
      </c>
    </row>
    <row r="238">
      <c r="A238" t="n">
        <v>-103.1855776709799</v>
      </c>
      <c r="B238" t="n">
        <v>0.210928285170824</v>
      </c>
    </row>
    <row r="239">
      <c r="A239" t="n">
        <v>-103.9207014117708</v>
      </c>
      <c r="B239" t="n">
        <v>0.2008827430445428</v>
      </c>
    </row>
    <row r="240">
      <c r="A240" t="n">
        <v>-104.748512535491</v>
      </c>
      <c r="B240" t="n">
        <v>0.190828706558395</v>
      </c>
    </row>
    <row r="241">
      <c r="A241" t="n">
        <v>-105.5238498498293</v>
      </c>
      <c r="B241" t="n">
        <v>0.1807659705373051</v>
      </c>
    </row>
    <row r="242">
      <c r="A242" t="n">
        <v>-106.2697625981568</v>
      </c>
      <c r="B242" t="n">
        <v>0.1706936432803408</v>
      </c>
    </row>
    <row r="243">
      <c r="A243" t="n">
        <v>-107.140729752025</v>
      </c>
      <c r="B243" t="n">
        <v>0.1606125454877968</v>
      </c>
    </row>
    <row r="244">
      <c r="A244" t="n">
        <v>-107.8194564079661</v>
      </c>
      <c r="B244" t="n">
        <v>0.1505238690759069</v>
      </c>
    </row>
    <row r="245">
      <c r="A245" t="n">
        <v>-108.5820430770334</v>
      </c>
      <c r="B245" t="n">
        <v>0.1404290871681552</v>
      </c>
    </row>
    <row r="246">
      <c r="A246" t="n">
        <v>-109.4226048460228</v>
      </c>
      <c r="B246" t="n">
        <v>0.1303308094573071</v>
      </c>
    </row>
    <row r="247">
      <c r="A247" t="n">
        <v>-110.134679343442</v>
      </c>
      <c r="B247" t="n">
        <v>0.1202306784620729</v>
      </c>
    </row>
    <row r="248">
      <c r="A248" t="n">
        <v>-110.9669041520631</v>
      </c>
      <c r="B248" t="n">
        <v>0.1101292034862468</v>
      </c>
    </row>
    <row r="249">
      <c r="A249" t="n">
        <v>-111.66328554761</v>
      </c>
      <c r="B249" t="n">
        <v>0.1000261910950181</v>
      </c>
    </row>
    <row r="250">
      <c r="A250" t="n">
        <v>-112.4562776015532</v>
      </c>
      <c r="B250" t="n">
        <v>0.08992110067722436</v>
      </c>
    </row>
    <row r="251">
      <c r="A251" t="n">
        <v>-113.1673712801044</v>
      </c>
      <c r="B251" t="n">
        <v>0.07981397583955674</v>
      </c>
    </row>
    <row r="252">
      <c r="A252" t="n">
        <v>-113.9250538548365</v>
      </c>
      <c r="B252" t="n">
        <v>0.06970408421322383</v>
      </c>
    </row>
    <row r="253">
      <c r="A253" t="n">
        <v>-114.7386431049861</v>
      </c>
      <c r="B253" t="n">
        <v>0.05959076107571104</v>
      </c>
    </row>
    <row r="254">
      <c r="A254" t="n">
        <v>-115.5527227645682</v>
      </c>
      <c r="B254" t="n">
        <v>0.04947378503920097</v>
      </c>
    </row>
    <row r="255">
      <c r="A255" t="n">
        <v>-116.3717065184858</v>
      </c>
      <c r="B255" t="n">
        <v>0.03935323269493296</v>
      </c>
    </row>
    <row r="256">
      <c r="A256" t="n">
        <v>-117.2029505082398</v>
      </c>
      <c r="B256" t="n">
        <v>0.02922858467603118</v>
      </c>
    </row>
    <row r="257">
      <c r="A257" t="n">
        <v>-117.9532769414702</v>
      </c>
      <c r="B257" t="n">
        <v>0.01909968053223365</v>
      </c>
    </row>
    <row r="258">
      <c r="A258" t="n">
        <v>-118.8203208198693</v>
      </c>
      <c r="B258" t="n">
        <v>0.008968075009807341</v>
      </c>
    </row>
    <row r="259">
      <c r="A259" t="n">
        <v>-119.6044855040091</v>
      </c>
      <c r="B259" t="n">
        <v>-0.001165520207681359</v>
      </c>
    </row>
    <row r="260">
      <c r="A260" t="n">
        <v>-120.397967967386</v>
      </c>
      <c r="B260" t="n">
        <v>-0.011299481609565</v>
      </c>
    </row>
    <row r="261">
      <c r="A261" t="n">
        <v>-121.152708085517</v>
      </c>
      <c r="B261" t="n">
        <v>-0.021430343581996</v>
      </c>
    </row>
    <row r="262">
      <c r="A262" t="n">
        <v>-121.95697955643</v>
      </c>
      <c r="B262" t="n">
        <v>-0.0315564406847977</v>
      </c>
    </row>
    <row r="263">
      <c r="A263" t="n">
        <v>-122.787733136751</v>
      </c>
      <c r="B263" t="n">
        <v>-0.0416762623374541</v>
      </c>
    </row>
    <row r="264">
      <c r="A264" t="n">
        <v>-123.465478973826</v>
      </c>
      <c r="B264" t="n">
        <v>-0.05178840865335821</v>
      </c>
    </row>
    <row r="265">
      <c r="A265" t="n">
        <v>-124.304079105082</v>
      </c>
      <c r="B265" t="n">
        <v>-0.06189374393949652</v>
      </c>
    </row>
    <row r="266">
      <c r="A266" t="n">
        <v>-125.103936891094</v>
      </c>
      <c r="B266" t="n">
        <v>-0.07199412036213471</v>
      </c>
    </row>
    <row r="267">
      <c r="A267" t="n">
        <v>-125.895457716737</v>
      </c>
      <c r="B267" t="n">
        <v>-0.0820921962522697</v>
      </c>
    </row>
    <row r="268">
      <c r="A268" t="n">
        <v>-126.7791755158739</v>
      </c>
      <c r="B268" t="n">
        <v>-0.09219048682150098</v>
      </c>
    </row>
    <row r="269">
      <c r="A269" t="n">
        <v>-127.622189332032</v>
      </c>
      <c r="B269" t="n">
        <v>-0.10228976021847</v>
      </c>
    </row>
    <row r="270">
      <c r="A270" t="n">
        <v>-128.3882088671339</v>
      </c>
      <c r="B270" t="n">
        <v>-0.11239071694554</v>
      </c>
    </row>
    <row r="271">
      <c r="A271" t="n">
        <v>-129.19297074748</v>
      </c>
      <c r="B271" t="n">
        <v>-0.122493478877824</v>
      </c>
    </row>
    <row r="272">
      <c r="A272" t="n">
        <v>-130.038436610806</v>
      </c>
      <c r="B272" t="n">
        <v>-0.132596193289995</v>
      </c>
    </row>
    <row r="273">
      <c r="A273" t="n">
        <v>-130.949617338218</v>
      </c>
      <c r="B273" t="n">
        <v>-0.142696142590681</v>
      </c>
    </row>
    <row r="274">
      <c r="A274" t="n">
        <v>-131.7710531393038</v>
      </c>
      <c r="B274" t="n">
        <v>-0.152791466786775</v>
      </c>
    </row>
    <row r="275">
      <c r="A275" t="n">
        <v>-132.5733629724831</v>
      </c>
      <c r="B275" t="n">
        <v>-0.162880455713287</v>
      </c>
    </row>
    <row r="276">
      <c r="A276" t="n">
        <v>-133.4006836867703</v>
      </c>
      <c r="B276" t="n">
        <v>-0.172961159927488</v>
      </c>
    </row>
    <row r="277">
      <c r="A277" t="n">
        <v>-134.1309033332261</v>
      </c>
      <c r="B277" t="n">
        <v>-0.183032458513782</v>
      </c>
    </row>
    <row r="278">
      <c r="A278" t="n">
        <v>-134.8929995928602</v>
      </c>
      <c r="B278" t="n">
        <v>-0.1930940137998421</v>
      </c>
    </row>
    <row r="279">
      <c r="A279" t="n">
        <v>-135.678145095868</v>
      </c>
      <c r="B279" t="n">
        <v>-0.20314514988195</v>
      </c>
    </row>
    <row r="280">
      <c r="A280" t="n">
        <v>-136.4637810083081</v>
      </c>
      <c r="B280" t="n">
        <v>-0.213185747680295</v>
      </c>
    </row>
    <row r="281">
      <c r="A281" t="n">
        <v>-137.3793754206223</v>
      </c>
      <c r="B281" t="n">
        <v>-0.2232177225349401</v>
      </c>
    </row>
    <row r="282">
      <c r="A282" t="n">
        <v>-138.1684441990973</v>
      </c>
      <c r="B282" t="n">
        <v>-0.233241835326743</v>
      </c>
    </row>
    <row r="283">
      <c r="A283" t="n">
        <v>-139.0202853850581</v>
      </c>
      <c r="B283" t="n">
        <v>-0.243258035740291</v>
      </c>
    </row>
    <row r="284">
      <c r="A284" t="n">
        <v>-139.7838528729918</v>
      </c>
      <c r="B284" t="n">
        <v>-0.253266387508442</v>
      </c>
    </row>
    <row r="285">
      <c r="A285" t="n">
        <v>-140.7033705607731</v>
      </c>
      <c r="B285" t="n">
        <v>-0.263266640172249</v>
      </c>
    </row>
    <row r="286">
      <c r="A286" t="n">
        <v>-141.5105844882871</v>
      </c>
      <c r="B286" t="n">
        <v>-0.2732579517871331</v>
      </c>
    </row>
    <row r="287">
      <c r="A287" t="n">
        <v>-142.2775848422562</v>
      </c>
      <c r="B287" t="n">
        <v>-0.28323951451118</v>
      </c>
    </row>
    <row r="288">
      <c r="A288" t="n">
        <v>-143.0524317471591</v>
      </c>
      <c r="B288" t="n">
        <v>-0.2932109437110099</v>
      </c>
    </row>
    <row r="289">
      <c r="A289" t="n">
        <v>-143.8022677709561</v>
      </c>
      <c r="B289" t="n">
        <v>-0.303171365575614</v>
      </c>
    </row>
    <row r="290">
      <c r="A290" t="n">
        <v>-144.670292468222</v>
      </c>
      <c r="B290" t="n">
        <v>-0.313120361368943</v>
      </c>
    </row>
    <row r="291">
      <c r="A291" t="n">
        <v>-145.3941367920442</v>
      </c>
      <c r="B291" t="n">
        <v>-0.323056430014502</v>
      </c>
    </row>
    <row r="292">
      <c r="A292" t="n">
        <v>-146.2062548138929</v>
      </c>
      <c r="B292" t="n">
        <v>-0.332978577503351</v>
      </c>
    </row>
    <row r="293">
      <c r="A293" t="n">
        <v>-146.9144060358429</v>
      </c>
      <c r="B293" t="n">
        <v>-0.3428861027740669</v>
      </c>
    </row>
    <row r="294">
      <c r="A294" t="n">
        <v>-147.7265240576918</v>
      </c>
      <c r="B294" t="n">
        <v>-0.352778733005298</v>
      </c>
    </row>
    <row r="295">
      <c r="A295" t="n">
        <v>-148.5106887418328</v>
      </c>
      <c r="B295" t="n">
        <v>-0.3626577959648909</v>
      </c>
    </row>
    <row r="296">
      <c r="A296" t="n">
        <v>-149.3350669995181</v>
      </c>
      <c r="B296" t="n">
        <v>-0.3725237567908889</v>
      </c>
    </row>
    <row r="297">
      <c r="A297" t="n">
        <v>-150.1491466591007</v>
      </c>
      <c r="B297" t="n">
        <v>-0.382376507025623</v>
      </c>
    </row>
    <row r="298">
      <c r="A298" t="n">
        <v>-150.9543989488814</v>
      </c>
      <c r="B298" t="n">
        <v>-0.392215158322522</v>
      </c>
    </row>
    <row r="299">
      <c r="A299" t="n">
        <v>-151.7223801217157</v>
      </c>
      <c r="B299" t="n">
        <v>-0.4020395317823359</v>
      </c>
    </row>
    <row r="300">
      <c r="A300" t="n">
        <v>-152.5384214190327</v>
      </c>
      <c r="B300" t="n">
        <v>-0.4118497531936</v>
      </c>
    </row>
    <row r="301">
      <c r="A301" t="n">
        <v>-153.3083642296019</v>
      </c>
      <c r="B301" t="n">
        <v>-0.42164489172117</v>
      </c>
    </row>
    <row r="302">
      <c r="A302" t="n">
        <v>-154.044468789261</v>
      </c>
      <c r="B302" t="n">
        <v>-0.4314248769234669</v>
      </c>
    </row>
    <row r="303">
      <c r="A303" t="n">
        <v>-154.7869486715547</v>
      </c>
      <c r="B303" t="n">
        <v>-0.441189996157406</v>
      </c>
    </row>
    <row r="304">
      <c r="A304" t="n">
        <v>-155.5073601293418</v>
      </c>
      <c r="B304" t="n">
        <v>-0.4509390698060779</v>
      </c>
    </row>
    <row r="305">
      <c r="A305" t="n">
        <v>-156.289563175748</v>
      </c>
      <c r="B305" t="n">
        <v>-0.460671185483324</v>
      </c>
    </row>
    <row r="306">
      <c r="A306" t="n">
        <v>-157.1242400315368</v>
      </c>
      <c r="B306" t="n">
        <v>-0.470385875814861</v>
      </c>
    </row>
    <row r="307">
      <c r="A307" t="n">
        <v>-157.8598541817629</v>
      </c>
      <c r="B307" t="n">
        <v>-0.4800823072420118</v>
      </c>
    </row>
    <row r="308">
      <c r="A308" t="n">
        <v>-158.676876297947</v>
      </c>
      <c r="B308" t="n">
        <v>-0.48976061338015</v>
      </c>
    </row>
    <row r="309">
      <c r="A309" t="n">
        <v>-159.4536848405835</v>
      </c>
      <c r="B309" t="n">
        <v>-0.4994206399286749</v>
      </c>
    </row>
    <row r="310">
      <c r="A310" t="n">
        <v>-160.1745867078044</v>
      </c>
      <c r="B310" t="n">
        <v>-0.5090617316690957</v>
      </c>
    </row>
    <row r="311">
      <c r="A311" t="n">
        <v>-160.8704776939188</v>
      </c>
      <c r="B311" t="n">
        <v>-0.5186838075376921</v>
      </c>
    </row>
    <row r="312">
      <c r="A312" t="n">
        <v>-161.6580752440927</v>
      </c>
      <c r="B312" t="n">
        <v>-0.528286833990853</v>
      </c>
    </row>
    <row r="313">
      <c r="A313" t="n">
        <v>-162.35592786794</v>
      </c>
      <c r="B313" t="n">
        <v>-0.5378706522554971</v>
      </c>
    </row>
    <row r="314">
      <c r="A314" t="n">
        <v>-163.0871283332649</v>
      </c>
      <c r="B314" t="n">
        <v>-0.5474352522685428</v>
      </c>
    </row>
    <row r="315">
      <c r="A315" t="n">
        <v>-163.9154298664176</v>
      </c>
      <c r="B315" t="n">
        <v>-0.556981237814949</v>
      </c>
    </row>
    <row r="316">
      <c r="A316" t="n">
        <v>-164.7393177146695</v>
      </c>
      <c r="B316" t="n">
        <v>-0.5665080900868988</v>
      </c>
    </row>
    <row r="317">
      <c r="A317" t="n">
        <v>-165.5401563195473</v>
      </c>
      <c r="B317" t="n">
        <v>-0.576014046367749</v>
      </c>
    </row>
    <row r="318">
      <c r="A318" t="n">
        <v>-166.2443842660311</v>
      </c>
      <c r="B318" t="n">
        <v>-0.5854976603689019</v>
      </c>
    </row>
    <row r="319">
      <c r="A319" t="n">
        <v>-167.0383571388419</v>
      </c>
      <c r="B319" t="n">
        <v>-0.5949577150164178</v>
      </c>
    </row>
    <row r="320">
      <c r="A320" t="n">
        <v>-167.7813274305687</v>
      </c>
      <c r="B320" t="n">
        <v>-0.6043938301493976</v>
      </c>
    </row>
    <row r="321">
      <c r="A321" t="n">
        <v>-168.4281774733325</v>
      </c>
      <c r="B321" t="n">
        <v>-0.6138072748343731</v>
      </c>
    </row>
    <row r="322">
      <c r="A322" t="n">
        <v>-169.1628108046915</v>
      </c>
      <c r="B322" t="n">
        <v>-0.6231988093931438</v>
      </c>
    </row>
    <row r="323">
      <c r="A323" t="n">
        <v>-169.9656110473051</v>
      </c>
      <c r="B323" t="n">
        <v>-0.6325678155051889</v>
      </c>
    </row>
    <row r="324">
      <c r="A324" t="n">
        <v>-170.7399675427759</v>
      </c>
      <c r="B324" t="n">
        <v>-0.6419131532468682</v>
      </c>
    </row>
    <row r="325">
      <c r="A325" t="n">
        <v>-171.4780337401677</v>
      </c>
      <c r="B325" t="n">
        <v>-0.6512337324508948</v>
      </c>
    </row>
    <row r="326">
      <c r="A326" t="n">
        <v>-172.249447779038</v>
      </c>
      <c r="B326" t="n">
        <v>-0.660528463509046</v>
      </c>
    </row>
    <row r="327">
      <c r="A327" t="n">
        <v>-172.9448483557179</v>
      </c>
      <c r="B327" t="n">
        <v>-0.669797670117145</v>
      </c>
    </row>
    <row r="328">
      <c r="A328" t="n">
        <v>-173.6466242550331</v>
      </c>
      <c r="B328" t="n">
        <v>-0.6790417274045498</v>
      </c>
    </row>
    <row r="329">
      <c r="A329" t="n">
        <v>-174.4204903410698</v>
      </c>
      <c r="B329" t="n">
        <v>-0.6882596335354781</v>
      </c>
    </row>
    <row r="330">
      <c r="A330" t="n">
        <v>-175.1394305705572</v>
      </c>
      <c r="B330" t="n">
        <v>-0.697451546164892</v>
      </c>
    </row>
    <row r="331">
      <c r="A331" t="n">
        <v>-175.9044692867906</v>
      </c>
      <c r="B331" t="n">
        <v>-0.706618808155262</v>
      </c>
    </row>
    <row r="332">
      <c r="A332" t="n">
        <v>-176.6297848389137</v>
      </c>
      <c r="B332" t="n">
        <v>-0.7157629613944743</v>
      </c>
    </row>
    <row r="333">
      <c r="A333" t="n">
        <v>-177.3546099816016</v>
      </c>
      <c r="B333" t="n">
        <v>-0.7248829973380221</v>
      </c>
    </row>
    <row r="334">
      <c r="A334" t="n">
        <v>-178.2275387732024</v>
      </c>
      <c r="B334" t="n">
        <v>-0.7339780058359892</v>
      </c>
    </row>
    <row r="335">
      <c r="A335" t="n">
        <v>-178.842512202791</v>
      </c>
      <c r="B335" t="n">
        <v>-0.7430460083745147</v>
      </c>
    </row>
    <row r="336">
      <c r="A336" t="n">
        <v>-179.5722414398145</v>
      </c>
      <c r="B336" t="n">
        <v>-0.7520841844951607</v>
      </c>
    </row>
    <row r="337">
      <c r="A337" t="n">
        <v>-180.4373236804788</v>
      </c>
      <c r="B337" t="n">
        <v>-0.7610910795234261</v>
      </c>
    </row>
    <row r="338">
      <c r="A338" t="n">
        <v>-181.061614889304</v>
      </c>
      <c r="B338" t="n">
        <v>-0.7700654830940921</v>
      </c>
    </row>
    <row r="339">
      <c r="A339" t="n">
        <v>-181.9046287054634</v>
      </c>
      <c r="B339" t="n">
        <v>-0.77900777816336</v>
      </c>
    </row>
    <row r="340">
      <c r="A340" t="n">
        <v>-182.6892837990362</v>
      </c>
      <c r="B340" t="n">
        <v>-0.7879182123948741</v>
      </c>
    </row>
    <row r="341">
      <c r="A341" t="n">
        <v>-183.38664601345</v>
      </c>
      <c r="B341" t="n">
        <v>-0.796796460415629</v>
      </c>
    </row>
    <row r="342">
      <c r="A342" t="n">
        <v>-184.1624737372211</v>
      </c>
      <c r="B342" t="n">
        <v>-0.8056431863890809</v>
      </c>
    </row>
    <row r="343">
      <c r="A343" t="n">
        <v>-184.9456576024958</v>
      </c>
      <c r="B343" t="n">
        <v>-0.814459747154203</v>
      </c>
    </row>
    <row r="344">
      <c r="A344" t="n">
        <v>-185.6709731546171</v>
      </c>
      <c r="B344" t="n">
        <v>-0.8232464658477611</v>
      </c>
    </row>
    <row r="345">
      <c r="A345" t="n">
        <v>-186.5311513009473</v>
      </c>
      <c r="B345" t="n">
        <v>-0.8320032882409204</v>
      </c>
    </row>
    <row r="346">
      <c r="A346" t="n">
        <v>-187.2804969153102</v>
      </c>
      <c r="B346" t="n">
        <v>-0.8407299560478938</v>
      </c>
    </row>
    <row r="347">
      <c r="A347" t="n">
        <v>-188.1367517861718</v>
      </c>
      <c r="B347" t="n">
        <v>-0.849426281424472</v>
      </c>
    </row>
    <row r="348">
      <c r="A348" t="n">
        <v>-188.9302342495492</v>
      </c>
      <c r="B348" t="n">
        <v>-0.858090861129688</v>
      </c>
    </row>
    <row r="349">
      <c r="A349" t="n">
        <v>-189.8105191826509</v>
      </c>
      <c r="B349" t="n">
        <v>-0.8667214248202841</v>
      </c>
    </row>
    <row r="350">
      <c r="A350" t="n">
        <v>-190.5608456158818</v>
      </c>
      <c r="B350" t="n">
        <v>-0.8753175336340466</v>
      </c>
    </row>
    <row r="351">
      <c r="A351" t="n">
        <v>-191.3474623471901</v>
      </c>
      <c r="B351" t="n">
        <v>-0.8838784758874096</v>
      </c>
    </row>
    <row r="352">
      <c r="A352" t="n">
        <v>-192.1836104312779</v>
      </c>
      <c r="B352" t="n">
        <v>-0.8924037221504136</v>
      </c>
    </row>
    <row r="353">
      <c r="A353" t="n">
        <v>-193.0334899795044</v>
      </c>
      <c r="B353" t="n">
        <v>-0.9008940170911752</v>
      </c>
    </row>
    <row r="354">
      <c r="A354" t="n">
        <v>-193.8642435598275</v>
      </c>
      <c r="B354" t="n">
        <v>-0.9093504357823528</v>
      </c>
    </row>
    <row r="355">
      <c r="A355" t="n">
        <v>-194.8073009004161</v>
      </c>
      <c r="B355" t="n">
        <v>-0.917774210951573</v>
      </c>
    </row>
    <row r="356">
      <c r="A356" t="n">
        <v>-195.7057309825581</v>
      </c>
      <c r="B356" t="n">
        <v>-0.9261654231034959</v>
      </c>
    </row>
    <row r="357">
      <c r="A357" t="n">
        <v>-196.6051418835656</v>
      </c>
      <c r="B357" t="n">
        <v>-0.9345242757360139</v>
      </c>
    </row>
    <row r="358">
      <c r="A358" t="n">
        <v>-197.6428482448179</v>
      </c>
      <c r="B358" t="n">
        <v>-0.9428508029517969</v>
      </c>
    </row>
    <row r="359">
      <c r="A359" t="n">
        <v>-198.6045411438801</v>
      </c>
      <c r="B359" t="n">
        <v>-0.9511454760385492</v>
      </c>
    </row>
    <row r="360">
      <c r="A360" t="n">
        <v>-199.5387711146658</v>
      </c>
      <c r="B360" t="n">
        <v>-0.9594089591597226</v>
      </c>
    </row>
    <row r="361">
      <c r="A361" t="n">
        <v>-200.531359808036</v>
      </c>
      <c r="B361" t="n">
        <v>-0.967640578647842</v>
      </c>
    </row>
    <row r="362">
      <c r="A362" t="n">
        <v>-201.5813264051249</v>
      </c>
      <c r="B362" t="n">
        <v>-0.9758384476749129</v>
      </c>
    </row>
    <row r="363">
      <c r="A363" t="n">
        <v>-202.6827859927276</v>
      </c>
      <c r="B363" t="n">
        <v>-0.9840003266459889</v>
      </c>
    </row>
    <row r="364">
      <c r="A364" t="n">
        <v>-203.7538401954568</v>
      </c>
      <c r="B364" t="n">
        <v>-0.9921235986005212</v>
      </c>
    </row>
    <row r="365">
      <c r="A365" t="n">
        <v>-204.7763438642696</v>
      </c>
      <c r="B365" t="n">
        <v>-1.00020585957988</v>
      </c>
    </row>
    <row r="366">
      <c r="A366" t="n">
        <v>-206.01806054985</v>
      </c>
      <c r="B366" t="n">
        <v>-1.00824649685415</v>
      </c>
    </row>
    <row r="367">
      <c r="A367" t="n">
        <v>-207.1808213166397</v>
      </c>
      <c r="B367" t="n">
        <v>-1.01624507882889</v>
      </c>
    </row>
    <row r="368">
      <c r="A368" t="n">
        <v>-208.1837086081134</v>
      </c>
      <c r="B368" t="n">
        <v>-1.02420143890418</v>
      </c>
    </row>
    <row r="369">
      <c r="A369" t="n">
        <v>-209.3239105409626</v>
      </c>
      <c r="B369" t="n">
        <v>-1.03211615291197</v>
      </c>
    </row>
    <row r="370">
      <c r="A370" t="n">
        <v>-210.5308081567662</v>
      </c>
      <c r="B370" t="n">
        <v>-1.03998968095876</v>
      </c>
    </row>
    <row r="371">
      <c r="A371" t="n">
        <v>-211.8912039252499</v>
      </c>
      <c r="B371" t="n">
        <v>-1.04782185923994</v>
      </c>
    </row>
    <row r="372">
      <c r="A372" t="n">
        <v>-213.1770574598433</v>
      </c>
      <c r="B372" t="n">
        <v>-1.05561391656969</v>
      </c>
    </row>
    <row r="373">
      <c r="A373" t="n">
        <v>-214.558540833966</v>
      </c>
      <c r="B373" t="n">
        <v>-1.06336840505759</v>
      </c>
    </row>
    <row r="374">
      <c r="A374" t="n">
        <v>-216.0307499532845</v>
      </c>
      <c r="B374" t="n">
        <v>-1.07108731272153</v>
      </c>
    </row>
    <row r="375">
      <c r="A375" t="n">
        <v>-217.5480767404835</v>
      </c>
      <c r="B375" t="n">
        <v>-1.07877206516487</v>
      </c>
    </row>
    <row r="376">
      <c r="A376" t="n">
        <v>-219.160052548343</v>
      </c>
      <c r="B376" t="n">
        <v>-1.08642296819351</v>
      </c>
    </row>
    <row r="377">
      <c r="A377" t="n">
        <v>-220.7107271770179</v>
      </c>
      <c r="B377" t="n">
        <v>-1.09403930061987</v>
      </c>
    </row>
    <row r="378">
      <c r="A378" t="n">
        <v>-222.3996972659371</v>
      </c>
      <c r="B378" t="n">
        <v>-1.10161927624678</v>
      </c>
    </row>
    <row r="379">
      <c r="A379" t="n">
        <v>-224.1391795265027</v>
      </c>
      <c r="B379" t="n">
        <v>-1.10916115136564</v>
      </c>
    </row>
    <row r="380">
      <c r="A380" t="n">
        <v>-225.9375109190856</v>
      </c>
      <c r="B380" t="n">
        <v>-1.11666338408857</v>
      </c>
    </row>
    <row r="381">
      <c r="A381" t="n">
        <v>-227.6838589117204</v>
      </c>
      <c r="B381" t="n">
        <v>-1.124124597450419</v>
      </c>
    </row>
    <row r="382">
      <c r="A382" t="n">
        <v>-229.6312747720842</v>
      </c>
      <c r="B382" t="n">
        <v>-1.13154392043549</v>
      </c>
    </row>
    <row r="383">
      <c r="A383" t="n">
        <v>-231.5669208060444</v>
      </c>
      <c r="B383" t="n">
        <v>-1.1389193046474</v>
      </c>
    </row>
    <row r="384">
      <c r="A384" t="n">
        <v>-233.5525886022182</v>
      </c>
      <c r="B384" t="n">
        <v>-1.14624906731511</v>
      </c>
    </row>
    <row r="385">
      <c r="A385" t="n">
        <v>-235.5951438926782</v>
      </c>
      <c r="B385" t="n">
        <v>-1.15353330347884</v>
      </c>
    </row>
    <row r="386">
      <c r="A386" t="n">
        <v>-237.7769754622471</v>
      </c>
      <c r="B386" t="n">
        <v>-1.1607719667366</v>
      </c>
    </row>
    <row r="387">
      <c r="A387" t="n">
        <v>-240.1176996882638</v>
      </c>
      <c r="B387" t="n">
        <v>-1.16796478985764</v>
      </c>
    </row>
    <row r="388">
      <c r="A388" t="n">
        <v>-242.4226240256365</v>
      </c>
      <c r="B388" t="n">
        <v>-1.17511181141712</v>
      </c>
    </row>
    <row r="389">
      <c r="A389" t="n">
        <v>-244.7863974950278</v>
      </c>
      <c r="B389" t="n">
        <v>-1.18221254559176</v>
      </c>
    </row>
    <row r="390">
      <c r="A390" t="n">
        <v>-247.3174005812369</v>
      </c>
      <c r="B390" t="n">
        <v>-1.18926573114187</v>
      </c>
    </row>
    <row r="391">
      <c r="A391" t="n">
        <v>-249.8871460126923</v>
      </c>
      <c r="B391" t="n">
        <v>-1.19627028796325</v>
      </c>
    </row>
    <row r="392">
      <c r="A392" t="n">
        <v>-252.6613921779066</v>
      </c>
      <c r="B392" t="n">
        <v>-1.20322580906012</v>
      </c>
    </row>
    <row r="393">
      <c r="A393" t="n">
        <v>-255.4238685167204</v>
      </c>
      <c r="B393" t="n">
        <v>-1.21013300220262</v>
      </c>
    </row>
    <row r="394">
      <c r="A394" t="n">
        <v>-258.2805034667635</v>
      </c>
      <c r="B394" t="n">
        <v>-1.21699262156288</v>
      </c>
    </row>
    <row r="395">
      <c r="A395" t="n">
        <v>-261.3941129599488</v>
      </c>
      <c r="B395" t="n">
        <v>-1.22380538329696</v>
      </c>
    </row>
    <row r="396">
      <c r="A396" t="n">
        <v>-264.7161464623666</v>
      </c>
      <c r="B396" t="n">
        <v>-1.230572169601761</v>
      </c>
    </row>
    <row r="397">
      <c r="A397" t="n">
        <v>-267.9808020610667</v>
      </c>
      <c r="B397" t="n">
        <v>-1.23729460286984</v>
      </c>
    </row>
    <row r="398">
      <c r="A398" t="n">
        <v>-271.4563337161659</v>
      </c>
      <c r="B398" t="n">
        <v>-1.24397473205662</v>
      </c>
    </row>
    <row r="399">
      <c r="A399" t="n">
        <v>-275.2712286992349</v>
      </c>
      <c r="B399" t="n">
        <v>-1.25061378374008</v>
      </c>
    </row>
    <row r="400">
      <c r="A400" t="n">
        <v>-279.1243756181135</v>
      </c>
      <c r="B400" t="n">
        <v>-1.2572123527602</v>
      </c>
    </row>
    <row r="401">
      <c r="A401" t="n">
        <v>-283.157993208518</v>
      </c>
      <c r="B401" t="n">
        <v>-1.26376926788597</v>
      </c>
    </row>
    <row r="402">
      <c r="A402" t="n">
        <v>-287.3235309365265</v>
      </c>
      <c r="B402" t="n">
        <v>-1.27028224927013</v>
      </c>
    </row>
    <row r="403">
      <c r="A403" t="n">
        <v>-291.6705201549253</v>
      </c>
      <c r="B403" t="n">
        <v>-1.27674888904063</v>
      </c>
    </row>
    <row r="404">
      <c r="A404" t="n">
        <v>-296.3627576144959</v>
      </c>
      <c r="B404" t="n">
        <v>-1.28316666080464</v>
      </c>
    </row>
    <row r="405">
      <c r="A405" t="n">
        <v>-301.1079592928826</v>
      </c>
      <c r="B405" t="n">
        <v>-1.28953350330743</v>
      </c>
    </row>
    <row r="406">
      <c r="A406" t="n">
        <v>-306.0463822880632</v>
      </c>
      <c r="B406" t="n">
        <v>-1.29584698575546</v>
      </c>
    </row>
    <row r="407">
      <c r="A407" t="n">
        <v>-311.3521219489218</v>
      </c>
      <c r="B407" t="n">
        <v>-1.302105972697591</v>
      </c>
    </row>
    <row r="408">
      <c r="A408" t="n">
        <v>-316.9570113642058</v>
      </c>
      <c r="B408" t="n">
        <v>-1.30831166667218</v>
      </c>
    </row>
    <row r="409">
      <c r="A409" t="n">
        <v>-322.7374673566769</v>
      </c>
      <c r="B409" t="n">
        <v>-1.314464735197061</v>
      </c>
    </row>
    <row r="410">
      <c r="A410" t="n">
        <v>-328.7165391697095</v>
      </c>
      <c r="B410" t="n">
        <v>-1.32056629359721</v>
      </c>
    </row>
    <row r="411">
      <c r="A411" t="n">
        <v>-335.3576637179427</v>
      </c>
      <c r="B411" t="n">
        <v>-1.326619088535141</v>
      </c>
    </row>
    <row r="412">
      <c r="A412" t="n">
        <v>-342.199365724472</v>
      </c>
      <c r="B412" t="n">
        <v>-1.33262535289707</v>
      </c>
    </row>
    <row r="413">
      <c r="A413" t="n">
        <v>-349.3848447438743</v>
      </c>
      <c r="B413" t="n">
        <v>-1.33858628978043</v>
      </c>
    </row>
    <row r="414">
      <c r="A414" t="n">
        <v>-356.9312651063203</v>
      </c>
      <c r="B414" t="n">
        <v>-1.34450237159105</v>
      </c>
    </row>
    <row r="415">
      <c r="A415" t="n">
        <v>-364.9568154852786</v>
      </c>
      <c r="B415" t="n">
        <v>-1.3503733238304</v>
      </c>
    </row>
    <row r="416">
      <c r="A416" t="n">
        <v>-373.6365720485034</v>
      </c>
      <c r="B416" t="n">
        <v>-1.35619776785616</v>
      </c>
    </row>
    <row r="417">
      <c r="A417" t="n">
        <v>-382.672365860439</v>
      </c>
      <c r="B417" t="n">
        <v>-1.36197393312484</v>
      </c>
    </row>
    <row r="418">
      <c r="A418" t="n">
        <v>-391.9837697739927</v>
      </c>
      <c r="B418" t="n">
        <v>-1.36770009549495</v>
      </c>
    </row>
    <row r="419">
      <c r="A419" t="n">
        <v>-402.0955218829898</v>
      </c>
      <c r="B419" t="n">
        <v>-1.37337514914552</v>
      </c>
    </row>
    <row r="420">
      <c r="A420" t="n">
        <v>-412.8384309328808</v>
      </c>
      <c r="B420" t="n">
        <v>-1.3789977003396</v>
      </c>
    </row>
    <row r="421">
      <c r="A421" t="n">
        <v>-424.0849904709596</v>
      </c>
      <c r="B421" t="n">
        <v>-1.38456650516837</v>
      </c>
    </row>
    <row r="422">
      <c r="A422" t="n">
        <v>-435.8955208575453</v>
      </c>
      <c r="B422" t="n">
        <v>-1.3900815317654</v>
      </c>
    </row>
    <row r="423">
      <c r="A423" t="n">
        <v>-448.4289147490859</v>
      </c>
      <c r="B423" t="n">
        <v>-1.39554146466217</v>
      </c>
    </row>
    <row r="424">
      <c r="A424" t="n">
        <v>-461.8754510057699</v>
      </c>
      <c r="B424" t="n">
        <v>-1.40094576101127</v>
      </c>
    </row>
    <row r="425">
      <c r="A425" t="n">
        <v>-476.0978149862287</v>
      </c>
      <c r="B425" t="n">
        <v>-1.40629453709722</v>
      </c>
    </row>
    <row r="426">
      <c r="A426" t="n">
        <v>-490.9645769622844</v>
      </c>
      <c r="B426" t="n">
        <v>-1.41158841235864</v>
      </c>
    </row>
    <row r="427">
      <c r="A427" t="n">
        <v>-506.7969551128673</v>
      </c>
      <c r="B427" t="n">
        <v>-1.41682844789172</v>
      </c>
    </row>
    <row r="428">
      <c r="A428" t="n">
        <v>-523.7038203322127</v>
      </c>
      <c r="B428" t="n">
        <v>-1.42201592729853</v>
      </c>
    </row>
    <row r="429">
      <c r="A429" t="n">
        <v>-541.4988170355986</v>
      </c>
      <c r="B429" t="n">
        <v>-1.42715150803382</v>
      </c>
    </row>
    <row r="430">
      <c r="A430" t="n">
        <v>-560.2393231267405</v>
      </c>
      <c r="B430" t="n">
        <v>-1.43223612316897</v>
      </c>
    </row>
    <row r="431">
      <c r="A431" t="n">
        <v>-580.1818227393499</v>
      </c>
      <c r="B431" t="n">
        <v>-1.43727199384993</v>
      </c>
    </row>
    <row r="432">
      <c r="A432" t="n">
        <v>-601.512181048718</v>
      </c>
      <c r="B432" t="n">
        <v>-1.44226035000904</v>
      </c>
    </row>
    <row r="433">
      <c r="A433" t="n">
        <v>-623.893977183476</v>
      </c>
      <c r="B433" t="n">
        <v>-1.447202111300231</v>
      </c>
    </row>
    <row r="434">
      <c r="A434" t="n">
        <v>-647.5277886019162</v>
      </c>
      <c r="B434" t="n">
        <v>-1.45209745047309</v>
      </c>
    </row>
    <row r="435">
      <c r="A435" t="n">
        <v>-672.5671134567206</v>
      </c>
      <c r="B435" t="n">
        <v>-1.45694555353605</v>
      </c>
    </row>
    <row r="436">
      <c r="A436" t="n">
        <v>-699.2193949382513</v>
      </c>
      <c r="B436" t="n">
        <v>-1.46174624158985</v>
      </c>
    </row>
    <row r="437">
      <c r="A437" t="n">
        <v>-727.3890032069828</v>
      </c>
      <c r="B437" t="n">
        <v>-1.46649911658368</v>
      </c>
    </row>
    <row r="438">
      <c r="A438" t="n">
        <v>-757.0975162779853</v>
      </c>
      <c r="B438" t="n">
        <v>-1.47120279260743</v>
      </c>
    </row>
    <row r="439">
      <c r="A439" t="n">
        <v>-788.4552762737917</v>
      </c>
      <c r="B439" t="n">
        <v>-1.47585574119066</v>
      </c>
    </row>
    <row r="440">
      <c r="A440" t="n">
        <v>-821.6388305904574</v>
      </c>
      <c r="B440" t="n">
        <v>-1.48045616719124</v>
      </c>
    </row>
    <row r="441">
      <c r="A441" t="n">
        <v>-856.6226779374432</v>
      </c>
      <c r="B441" t="n">
        <v>-1.48500231627842</v>
      </c>
    </row>
    <row r="442">
      <c r="A442" t="n">
        <v>-893.2067312658858</v>
      </c>
      <c r="B442" t="n">
        <v>-1.4894920550787</v>
      </c>
    </row>
    <row r="443">
      <c r="A443" t="n">
        <v>-931.2909470513525</v>
      </c>
      <c r="B443" t="n">
        <v>-1.49392372318343</v>
      </c>
    </row>
    <row r="444">
      <c r="A444" t="n">
        <v>-971.3387622084883</v>
      </c>
      <c r="B444" t="n">
        <v>-1.49829617787368</v>
      </c>
    </row>
    <row r="445">
      <c r="A445" t="n">
        <v>-1013.35410001276</v>
      </c>
      <c r="B445" t="n">
        <v>-1.50260856434648</v>
      </c>
    </row>
    <row r="446">
      <c r="A446" t="n">
        <v>-1056.75876774209</v>
      </c>
      <c r="B446" t="n">
        <v>-1.50686068301736</v>
      </c>
    </row>
    <row r="447">
      <c r="A447" t="n">
        <v>-1101.87496439428</v>
      </c>
      <c r="B447" t="n">
        <v>-1.51105287323583</v>
      </c>
    </row>
    <row r="448">
      <c r="A448" t="n">
        <v>-1148.94299059173</v>
      </c>
      <c r="B448" t="n">
        <v>-1.51518528594812</v>
      </c>
    </row>
    <row r="449">
      <c r="A449" t="n">
        <v>-1197.996194175931</v>
      </c>
      <c r="B449" t="n">
        <v>-1.519258323677541</v>
      </c>
    </row>
    <row r="450">
      <c r="A450" t="n">
        <v>-1248.666768071751</v>
      </c>
      <c r="B450" t="n">
        <v>-1.52327259300436</v>
      </c>
    </row>
    <row r="451">
      <c r="A451" t="n">
        <v>-1300.71146920019</v>
      </c>
      <c r="B451" t="n">
        <v>-1.52722779315421</v>
      </c>
    </row>
    <row r="452">
      <c r="A452" t="n">
        <v>-1354.29556554034</v>
      </c>
      <c r="B452" t="n">
        <v>-1.53112366472319</v>
      </c>
    </row>
    <row r="453">
      <c r="A453" t="n">
        <v>-1409.40532562806</v>
      </c>
      <c r="B453" t="n">
        <v>-1.53495946360223</v>
      </c>
    </row>
    <row r="454">
      <c r="A454" t="n">
        <v>-1465.78279410133</v>
      </c>
      <c r="B454" t="n">
        <v>-1.53873434616959</v>
      </c>
    </row>
    <row r="455">
      <c r="A455" t="n">
        <v>-1523.51575424875</v>
      </c>
      <c r="B455" t="n">
        <v>-1.54244767118326</v>
      </c>
    </row>
    <row r="456">
      <c r="A456" t="n">
        <v>-1582.24032227068</v>
      </c>
      <c r="B456" t="n">
        <v>-1.546097272844249</v>
      </c>
    </row>
    <row r="457">
      <c r="A457" t="n">
        <v>-1641.773575448421</v>
      </c>
      <c r="B457" t="n">
        <v>-1.549681212331961</v>
      </c>
    </row>
    <row r="458">
      <c r="A458" t="n">
        <v>-1702.651040883341</v>
      </c>
      <c r="B458" t="n">
        <v>-1.55319916874587</v>
      </c>
    </row>
    <row r="459">
      <c r="A459" t="n">
        <v>-1763.63590598419</v>
      </c>
      <c r="B459" t="n">
        <v>-1.55665080050024</v>
      </c>
    </row>
    <row r="460">
      <c r="A460" t="n">
        <v>-1824.80124175656</v>
      </c>
      <c r="B460" t="n">
        <v>-1.56003591304212</v>
      </c>
    </row>
    <row r="461">
      <c r="A461" t="n">
        <v>-1887.590813572629</v>
      </c>
      <c r="B461" t="n">
        <v>-1.563355052014231</v>
      </c>
    </row>
    <row r="462">
      <c r="A462" t="n">
        <v>-1950.16754769457</v>
      </c>
      <c r="B462" t="n">
        <v>-1.56660875355523</v>
      </c>
    </row>
    <row r="463">
      <c r="A463" t="n">
        <v>-2012.2754503981</v>
      </c>
      <c r="B463" t="n">
        <v>-1.569798058076079</v>
      </c>
    </row>
    <row r="464">
      <c r="A464" t="n">
        <v>-2075.11798643298</v>
      </c>
      <c r="B464" t="n">
        <v>-1.572924014932659</v>
      </c>
    </row>
    <row r="465">
      <c r="A465" t="n">
        <v>-2138.13559863562</v>
      </c>
      <c r="B465" t="n">
        <v>-1.57598706131</v>
      </c>
    </row>
    <row r="466">
      <c r="A466" t="n">
        <v>-2200.751565512241</v>
      </c>
      <c r="B466" t="n">
        <v>-1.57898746220261</v>
      </c>
    </row>
    <row r="467">
      <c r="A467" t="n">
        <v>-2263.59508236599</v>
      </c>
      <c r="B467" t="n">
        <v>-1.58192565591366</v>
      </c>
    </row>
    <row r="468">
      <c r="A468" t="n">
        <v>-2326.520497595139</v>
      </c>
      <c r="B468" t="n">
        <v>-1.58480200024164</v>
      </c>
    </row>
    <row r="469">
      <c r="A469" t="n">
        <v>-2389.1590233057</v>
      </c>
      <c r="B469" t="n">
        <v>-1.587616310696681</v>
      </c>
    </row>
    <row r="470">
      <c r="A470" t="n">
        <v>-2450.54945700804</v>
      </c>
      <c r="B470" t="n">
        <v>-1.59036783981539</v>
      </c>
    </row>
    <row r="471">
      <c r="A471" t="n">
        <v>-2512.15125717621</v>
      </c>
      <c r="B471" t="n">
        <v>-1.59305535710637</v>
      </c>
    </row>
    <row r="472">
      <c r="A472" t="n">
        <v>-2573.10277443558</v>
      </c>
      <c r="B472" t="n">
        <v>-1.59567775842585</v>
      </c>
    </row>
    <row r="473">
      <c r="A473" t="n">
        <v>-2633.7487666179</v>
      </c>
      <c r="B473" t="n">
        <v>-1.598234387437191</v>
      </c>
    </row>
    <row r="474">
      <c r="A474" t="n">
        <v>-2692.18497389293</v>
      </c>
      <c r="B474" t="n">
        <v>-1.60072547279602</v>
      </c>
    </row>
    <row r="475">
      <c r="A475" t="n">
        <v>-2750.737408203709</v>
      </c>
      <c r="B475" t="n">
        <v>-1.60315154840476</v>
      </c>
    </row>
    <row r="476">
      <c r="A476" t="n">
        <v>-2809.046599435469</v>
      </c>
      <c r="B476" t="n">
        <v>-1.60551336116776</v>
      </c>
    </row>
    <row r="477">
      <c r="A477" t="n">
        <v>-2865.97234565538</v>
      </c>
      <c r="B477" t="n">
        <v>-1.607811880495341</v>
      </c>
    </row>
    <row r="478">
      <c r="A478" t="n">
        <v>-2921.105645395901</v>
      </c>
      <c r="B478" t="n">
        <v>-1.610047803535479</v>
      </c>
    </row>
    <row r="479">
      <c r="A479" t="n">
        <v>-2975.78237395385</v>
      </c>
      <c r="B479" t="n">
        <v>-1.61222190011402</v>
      </c>
    </row>
    <row r="480">
      <c r="A480" t="n">
        <v>-3030.02607098204</v>
      </c>
      <c r="B480" t="n">
        <v>-1.614335003789619</v>
      </c>
    </row>
    <row r="481">
      <c r="A481" t="n">
        <v>-3082.81619444938</v>
      </c>
      <c r="B481" t="n">
        <v>-1.61638747459702</v>
      </c>
    </row>
    <row r="482">
      <c r="A482" t="n">
        <v>-3134.04730632767</v>
      </c>
      <c r="B482" t="n">
        <v>-1.61837923035439</v>
      </c>
    </row>
    <row r="483">
      <c r="A483" t="n">
        <v>-3184.42804824831</v>
      </c>
      <c r="B483" t="n">
        <v>-1.620309851766609</v>
      </c>
    </row>
    <row r="484">
      <c r="A484" t="n">
        <v>-3233.894666984929</v>
      </c>
      <c r="B484" t="n">
        <v>-1.6221792052183</v>
      </c>
    </row>
    <row r="485">
      <c r="A485" t="n">
        <v>-3281.98029275686</v>
      </c>
      <c r="B485" t="n">
        <v>-1.62398660530173</v>
      </c>
    </row>
    <row r="486">
      <c r="A486" t="n">
        <v>-3328.3480142833</v>
      </c>
      <c r="B486" t="n">
        <v>-1.62573100936973</v>
      </c>
    </row>
    <row r="487">
      <c r="A487" t="n">
        <v>-3373.45930684116</v>
      </c>
      <c r="B487" t="n">
        <v>-1.62741188575609</v>
      </c>
    </row>
    <row r="488">
      <c r="A488" t="n">
        <v>-3417.330353941729</v>
      </c>
      <c r="B488" t="n">
        <v>-1.629029375343969</v>
      </c>
    </row>
    <row r="489">
      <c r="A489" t="n">
        <v>-3459.76695344936</v>
      </c>
      <c r="B489" t="n">
        <v>-1.63058336352604</v>
      </c>
    </row>
    <row r="490">
      <c r="A490" t="n">
        <v>-3500.4709364285</v>
      </c>
      <c r="B490" t="n">
        <v>-1.63207395316937</v>
      </c>
    </row>
    <row r="491">
      <c r="A491" t="n">
        <v>-3539.57275178845</v>
      </c>
      <c r="B491" t="n">
        <v>-1.63350186602061</v>
      </c>
    </row>
    <row r="492">
      <c r="A492" t="n">
        <v>-3577.27395780636</v>
      </c>
      <c r="B492" t="n">
        <v>-1.634867263089071</v>
      </c>
    </row>
    <row r="493">
      <c r="A493" t="n">
        <v>-3613.60348863883</v>
      </c>
      <c r="B493" t="n">
        <v>-1.63617081692412</v>
      </c>
    </row>
    <row r="494">
      <c r="A494" t="n">
        <v>-3648.505928019851</v>
      </c>
      <c r="B494" t="n">
        <v>-1.63741296135643</v>
      </c>
    </row>
    <row r="495">
      <c r="A495" t="n">
        <v>-3681.518329444229</v>
      </c>
      <c r="B495" t="n">
        <v>-1.63859393119126</v>
      </c>
    </row>
    <row r="496">
      <c r="A496" t="n">
        <v>-3712.99329729465</v>
      </c>
      <c r="B496" t="n">
        <v>-1.63971382258696</v>
      </c>
    </row>
    <row r="497">
      <c r="A497" t="n">
        <v>-3742.82931681835</v>
      </c>
      <c r="B497" t="n">
        <v>-1.64077240856511</v>
      </c>
    </row>
    <row r="498">
      <c r="A498" t="n">
        <v>-3771.02246473989</v>
      </c>
      <c r="B498" t="n">
        <v>-1.64176937046141</v>
      </c>
    </row>
    <row r="499">
      <c r="A499" t="n">
        <v>-3797.638946332781</v>
      </c>
      <c r="B499" t="n">
        <v>-1.642704318051899</v>
      </c>
    </row>
    <row r="500">
      <c r="A500" t="n">
        <v>-3822.57136193108</v>
      </c>
      <c r="B500" t="n">
        <v>-1.64357699472796</v>
      </c>
    </row>
    <row r="501">
      <c r="A501" t="n">
        <v>-3845.70348449907</v>
      </c>
      <c r="B501" t="n">
        <v>-1.64438743794663</v>
      </c>
    </row>
    <row r="502">
      <c r="A502" t="n">
        <v>-3867.053459185781</v>
      </c>
      <c r="B502" t="n">
        <v>-1.64513578300045</v>
      </c>
    </row>
    <row r="503">
      <c r="A503" t="n">
        <v>-3886.53301229318</v>
      </c>
      <c r="B503" t="n">
        <v>-1.64582157816884</v>
      </c>
    </row>
    <row r="504">
      <c r="A504" t="n">
        <v>-3904.35154864937</v>
      </c>
      <c r="B504" t="n">
        <v>-1.64644477704979</v>
      </c>
    </row>
    <row r="505">
      <c r="A505" t="n">
        <v>-3920.51593398642</v>
      </c>
      <c r="B505" t="n">
        <v>-1.64700569774853</v>
      </c>
    </row>
    <row r="506">
      <c r="A506" t="n">
        <v>-3934.802541602671</v>
      </c>
      <c r="B506" t="n">
        <v>-1.64750418931883</v>
      </c>
    </row>
    <row r="507">
      <c r="A507" t="n">
        <v>-3947.1951879868</v>
      </c>
      <c r="B507" t="n">
        <v>-1.64794101543684</v>
      </c>
    </row>
    <row r="508">
      <c r="A508" t="n">
        <v>-3957.837563102819</v>
      </c>
      <c r="B508" t="n">
        <v>-1.64831651153865</v>
      </c>
    </row>
    <row r="509">
      <c r="A509" t="n">
        <v>-3966.856192584591</v>
      </c>
      <c r="B509" t="n">
        <v>-1.64863030640832</v>
      </c>
    </row>
    <row r="510">
      <c r="A510" t="n">
        <v>-3974.044123651161</v>
      </c>
      <c r="B510" t="n">
        <v>-1.64888233184052</v>
      </c>
    </row>
    <row r="511">
      <c r="A511" t="n">
        <v>-3979.21107744234</v>
      </c>
      <c r="B511" t="n">
        <v>-1.64907220096562</v>
      </c>
    </row>
    <row r="512">
      <c r="A512" t="n">
        <v>-3982.6669927201</v>
      </c>
      <c r="B512" t="n">
        <v>-1.649199738797799</v>
      </c>
    </row>
    <row r="513">
      <c r="A513" t="n">
        <v>-3984.23041799404</v>
      </c>
      <c r="B513" t="n">
        <v>-1.64926492465183</v>
      </c>
    </row>
    <row r="514">
      <c r="A514" t="n">
        <v>-3984.050437731951</v>
      </c>
      <c r="B514" t="n">
        <v>-1.6492675511164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2025-12-20T05:51:13Z</dcterms:created>
  <dcterms:modified xmlns:dcterms="http://purl.org/dc/terms/" xmlns:xsi="http://www.w3.org/2001/XMLSchema-instance" xsi:type="dcterms:W3CDTF">2025-12-20T05:51:13Z</dcterms:modified>
</cp:coreProperties>
</file>