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7385.0327480038</v>
      </c>
      <c r="B2" t="n">
        <v>1.74941906728353</v>
      </c>
      <c r="E2" t="inlineStr">
        <is>
          <t>Bm_max</t>
        </is>
      </c>
    </row>
    <row r="3">
      <c r="A3" t="n">
        <v>7383.907258353951</v>
      </c>
      <c r="B3" t="n">
        <v>1.749395779633129</v>
      </c>
      <c r="E3" t="n">
        <v>1.74941906728353</v>
      </c>
    </row>
    <row r="4">
      <c r="A4" t="n">
        <v>7380.143365951972</v>
      </c>
      <c r="B4" t="n">
        <v>1.74930675657257</v>
      </c>
      <c r="E4" t="inlineStr">
        <is>
          <t>Bm_min</t>
        </is>
      </c>
    </row>
    <row r="5">
      <c r="A5" t="n">
        <v>7373.499544151849</v>
      </c>
      <c r="B5" t="n">
        <v>1.74915232627016</v>
      </c>
      <c r="E5" t="n">
        <v>-1.74941906728353</v>
      </c>
    </row>
    <row r="6">
      <c r="A6" t="n">
        <v>7364.85239981594</v>
      </c>
      <c r="B6" t="n">
        <v>1.74893256363996</v>
      </c>
    </row>
    <row r="7">
      <c r="A7" t="n">
        <v>7353.097285695339</v>
      </c>
      <c r="B7" t="n">
        <v>1.748647558690659</v>
      </c>
      <c r="E7" t="inlineStr">
        <is>
          <t>Data Count</t>
        </is>
      </c>
    </row>
    <row r="8">
      <c r="A8" t="n">
        <v>7339.077706015642</v>
      </c>
      <c r="B8" t="n">
        <v>1.74829754566845</v>
      </c>
      <c r="E8" t="n">
        <v>513</v>
      </c>
    </row>
    <row r="9">
      <c r="A9" t="n">
        <v>7322.45282622054</v>
      </c>
      <c r="B9" t="n">
        <v>1.74788273254371</v>
      </c>
    </row>
    <row r="10">
      <c r="A10" t="n">
        <v>7303.421262130621</v>
      </c>
      <c r="B10" t="n">
        <v>1.747403230010351</v>
      </c>
    </row>
    <row r="11">
      <c r="A11" t="n">
        <v>7281.956041227051</v>
      </c>
      <c r="B11" t="n">
        <v>1.746859197959579</v>
      </c>
    </row>
    <row r="12">
      <c r="A12" t="n">
        <v>7257.966437764621</v>
      </c>
      <c r="B12" t="n">
        <v>1.74625039879082</v>
      </c>
    </row>
    <row r="13">
      <c r="A13" t="n">
        <v>7231.560341818691</v>
      </c>
      <c r="B13" t="n">
        <v>1.74557698736374</v>
      </c>
    </row>
    <row r="14">
      <c r="A14" t="n">
        <v>7202.776986143961</v>
      </c>
      <c r="B14" t="n">
        <v>1.74483917500308</v>
      </c>
    </row>
    <row r="15">
      <c r="A15" t="n">
        <v>7171.535453183889</v>
      </c>
      <c r="B15" t="n">
        <v>1.74403667491098</v>
      </c>
    </row>
    <row r="16">
      <c r="A16" t="n">
        <v>7138.02577659395</v>
      </c>
      <c r="B16" t="n">
        <v>1.7431695323713</v>
      </c>
    </row>
    <row r="17">
      <c r="A17" t="n">
        <v>7101.94022445465</v>
      </c>
      <c r="B17" t="n">
        <v>1.74223788044038</v>
      </c>
    </row>
    <row r="18">
      <c r="A18" t="n">
        <v>7063.189297044359</v>
      </c>
      <c r="B18" t="n">
        <v>1.74124137361903</v>
      </c>
    </row>
    <row r="19">
      <c r="A19" t="n">
        <v>7021.836747589439</v>
      </c>
      <c r="B19" t="n">
        <v>1.740179474091399</v>
      </c>
    </row>
    <row r="20">
      <c r="A20" t="n">
        <v>6977.533159368531</v>
      </c>
      <c r="B20" t="n">
        <v>1.73905229646481</v>
      </c>
    </row>
    <row r="21">
      <c r="A21" t="n">
        <v>6931.07789975822</v>
      </c>
      <c r="B21" t="n">
        <v>1.73786021251427</v>
      </c>
    </row>
    <row r="22">
      <c r="A22" t="n">
        <v>6882.17427105124</v>
      </c>
      <c r="B22" t="n">
        <v>1.73660384670995</v>
      </c>
    </row>
    <row r="23">
      <c r="A23" t="n">
        <v>6831.153299615188</v>
      </c>
      <c r="B23" t="n">
        <v>1.73528398229512</v>
      </c>
    </row>
    <row r="24">
      <c r="A24" t="n">
        <v>6778.202567058382</v>
      </c>
      <c r="B24" t="n">
        <v>1.73390136449696</v>
      </c>
    </row>
    <row r="25">
      <c r="A25" t="n">
        <v>6723.43364152693</v>
      </c>
      <c r="B25" t="n">
        <v>1.73245692750497</v>
      </c>
    </row>
    <row r="26">
      <c r="A26" t="n">
        <v>6666.769283535072</v>
      </c>
      <c r="B26" t="n">
        <v>1.730950846304981</v>
      </c>
    </row>
    <row r="27">
      <c r="A27" t="n">
        <v>6608.35048579493</v>
      </c>
      <c r="B27" t="n">
        <v>1.72938291572191</v>
      </c>
    </row>
    <row r="28">
      <c r="A28" t="n">
        <v>6547.766530405951</v>
      </c>
      <c r="B28" t="n">
        <v>1.72775269074389</v>
      </c>
    </row>
    <row r="29">
      <c r="A29" t="n">
        <v>6483.959359015399</v>
      </c>
      <c r="B29" t="n">
        <v>1.72605935402499</v>
      </c>
    </row>
    <row r="30">
      <c r="A30" t="n">
        <v>6417.333559405911</v>
      </c>
      <c r="B30" t="n">
        <v>1.7243027076579</v>
      </c>
    </row>
    <row r="31">
      <c r="A31" t="n">
        <v>6349.227949330869</v>
      </c>
      <c r="B31" t="n">
        <v>1.72248264709839</v>
      </c>
    </row>
    <row r="32">
      <c r="A32" t="n">
        <v>6279.76390512509</v>
      </c>
      <c r="B32" t="n">
        <v>1.720599001274051</v>
      </c>
    </row>
    <row r="33">
      <c r="A33" t="n">
        <v>6208.745263015171</v>
      </c>
      <c r="B33" t="n">
        <v>1.71865147891454</v>
      </c>
    </row>
    <row r="34">
      <c r="A34" t="n">
        <v>6135.177717874711</v>
      </c>
      <c r="B34" t="n">
        <v>1.7166397048905</v>
      </c>
    </row>
    <row r="35">
      <c r="A35" t="n">
        <v>6059.372679693989</v>
      </c>
      <c r="B35" t="n">
        <v>1.71456365963484</v>
      </c>
    </row>
    <row r="36">
      <c r="A36" t="n">
        <v>5982.366138401232</v>
      </c>
      <c r="B36" t="n">
        <v>1.71242376300171</v>
      </c>
    </row>
    <row r="37">
      <c r="A37" t="n">
        <v>5903.684848893117</v>
      </c>
      <c r="B37" t="n">
        <v>1.710219760618759</v>
      </c>
    </row>
    <row r="38">
      <c r="A38" t="n">
        <v>5821.694521732579</v>
      </c>
      <c r="B38" t="n">
        <v>1.70795233286217</v>
      </c>
    </row>
    <row r="39">
      <c r="A39" t="n">
        <v>5738.065001040628</v>
      </c>
      <c r="B39" t="n">
        <v>1.70562232670808</v>
      </c>
    </row>
    <row r="40">
      <c r="A40" t="n">
        <v>5653.177580151791</v>
      </c>
      <c r="B40" t="n">
        <v>1.70322850439732</v>
      </c>
    </row>
    <row r="41">
      <c r="A41" t="n">
        <v>5566.831191198338</v>
      </c>
      <c r="B41" t="n">
        <v>1.70077105992376</v>
      </c>
    </row>
    <row r="42">
      <c r="A42" t="n">
        <v>5478.978019260501</v>
      </c>
      <c r="B42" t="n">
        <v>1.698251326086781</v>
      </c>
    </row>
    <row r="43">
      <c r="A43" t="n">
        <v>5389.44887308374</v>
      </c>
      <c r="B43" t="n">
        <v>1.69566941861185</v>
      </c>
    </row>
    <row r="44">
      <c r="A44" t="n">
        <v>5298.719449818531</v>
      </c>
      <c r="B44" t="n">
        <v>1.69302526985268</v>
      </c>
    </row>
    <row r="45">
      <c r="A45" t="n">
        <v>5206.5764213613</v>
      </c>
      <c r="B45" t="n">
        <v>1.69031910063802</v>
      </c>
    </row>
    <row r="46">
      <c r="A46" t="n">
        <v>5112.23022852414</v>
      </c>
      <c r="B46" t="n">
        <v>1.68755154550115</v>
      </c>
    </row>
    <row r="47">
      <c r="A47" t="n">
        <v>5016.569738405248</v>
      </c>
      <c r="B47" t="n">
        <v>1.68472299522511</v>
      </c>
    </row>
    <row r="48">
      <c r="A48" t="n">
        <v>4919.97011422124</v>
      </c>
      <c r="B48" t="n">
        <v>1.68183343359715</v>
      </c>
    </row>
    <row r="49">
      <c r="A49" t="n">
        <v>4823.366811966478</v>
      </c>
      <c r="B49" t="n">
        <v>1.67888327488085</v>
      </c>
    </row>
    <row r="50">
      <c r="A50" t="n">
        <v>4724.855817015459</v>
      </c>
      <c r="B50" t="n">
        <v>1.67587316982221</v>
      </c>
    </row>
    <row r="51">
      <c r="A51" t="n">
        <v>4623.65124825104</v>
      </c>
      <c r="B51" t="n">
        <v>1.67280363052032</v>
      </c>
    </row>
    <row r="52">
      <c r="A52" t="n">
        <v>4521.191231336902</v>
      </c>
      <c r="B52" t="n">
        <v>1.66967517242865</v>
      </c>
    </row>
    <row r="53">
      <c r="A53" t="n">
        <v>4418.955576738579</v>
      </c>
      <c r="B53" t="n">
        <v>1.66648817067655</v>
      </c>
    </row>
    <row r="54">
      <c r="A54" t="n">
        <v>4316.820456074119</v>
      </c>
      <c r="B54" t="n">
        <v>1.6632426269412</v>
      </c>
    </row>
    <row r="55">
      <c r="A55" t="n">
        <v>4212.873272552939</v>
      </c>
      <c r="B55" t="n">
        <v>1.65993906841632</v>
      </c>
    </row>
    <row r="56">
      <c r="A56" t="n">
        <v>4107.252566840002</v>
      </c>
      <c r="B56" t="n">
        <v>1.65657817491905</v>
      </c>
    </row>
    <row r="57">
      <c r="A57" t="n">
        <v>4001.51538888661</v>
      </c>
      <c r="B57" t="n">
        <v>1.65315995203998</v>
      </c>
    </row>
    <row r="58">
      <c r="A58" t="n">
        <v>3895.780662980381</v>
      </c>
      <c r="B58" t="n">
        <v>1.64968454233947</v>
      </c>
    </row>
    <row r="59">
      <c r="A59" t="n">
        <v>3788.81500939611</v>
      </c>
      <c r="B59" t="n">
        <v>1.646152519972259</v>
      </c>
    </row>
    <row r="60">
      <c r="A60" t="n">
        <v>3680.95803666648</v>
      </c>
      <c r="B60" t="n">
        <v>1.64256348856474</v>
      </c>
    </row>
    <row r="61">
      <c r="A61" t="n">
        <v>3573.021372403909</v>
      </c>
      <c r="B61" t="n">
        <v>1.6389168348279</v>
      </c>
    </row>
    <row r="62">
      <c r="A62" t="n">
        <v>3464.66418205213</v>
      </c>
      <c r="B62" t="n">
        <v>1.635212295444429</v>
      </c>
    </row>
    <row r="63">
      <c r="A63" t="n">
        <v>3356.067917101528</v>
      </c>
      <c r="B63" t="n">
        <v>1.63144940583534</v>
      </c>
    </row>
    <row r="64">
      <c r="A64" t="n">
        <v>3247.70091856108</v>
      </c>
      <c r="B64" t="n">
        <v>1.62762739058421</v>
      </c>
    </row>
    <row r="65">
      <c r="A65" t="n">
        <v>3138.575011422309</v>
      </c>
      <c r="B65" t="n">
        <v>1.62374602662604</v>
      </c>
    </row>
    <row r="66">
      <c r="A66" t="n">
        <v>3029.327727948761</v>
      </c>
      <c r="B66" t="n">
        <v>1.61980521836154</v>
      </c>
    </row>
    <row r="67">
      <c r="A67" t="n">
        <v>2919.690568975579</v>
      </c>
      <c r="B67" t="n">
        <v>1.615805008279289</v>
      </c>
    </row>
    <row r="68">
      <c r="A68" t="n">
        <v>2810.04114976657</v>
      </c>
      <c r="B68" t="n">
        <v>1.61174551937252</v>
      </c>
    </row>
    <row r="69">
      <c r="A69" t="n">
        <v>2701.230330688818</v>
      </c>
      <c r="B69" t="n">
        <v>1.60762666610502</v>
      </c>
    </row>
    <row r="70">
      <c r="A70" t="n">
        <v>2592.711305223989</v>
      </c>
      <c r="B70" t="n">
        <v>1.60344914338856</v>
      </c>
    </row>
    <row r="71">
      <c r="A71" t="n">
        <v>2484.16898531107</v>
      </c>
      <c r="B71" t="n">
        <v>1.599213345360539</v>
      </c>
    </row>
    <row r="72">
      <c r="A72" t="n">
        <v>2376.579285722691</v>
      </c>
      <c r="B72" t="n">
        <v>1.59491963429194</v>
      </c>
    </row>
    <row r="73">
      <c r="A73" t="n">
        <v>2269.736234496789</v>
      </c>
      <c r="B73" t="n">
        <v>1.59056864974756</v>
      </c>
    </row>
    <row r="74">
      <c r="A74" t="n">
        <v>2163.63983163337</v>
      </c>
      <c r="B74" t="n">
        <v>1.58616123646728</v>
      </c>
    </row>
    <row r="75">
      <c r="A75" t="n">
        <v>2058.50095318882</v>
      </c>
      <c r="B75" t="n">
        <v>1.581698733959229</v>
      </c>
    </row>
    <row r="76">
      <c r="A76" t="n">
        <v>1954.371092153671</v>
      </c>
      <c r="B76" t="n">
        <v>1.577183043027879</v>
      </c>
    </row>
    <row r="77">
      <c r="A77" t="n">
        <v>1851.773760598159</v>
      </c>
      <c r="B77" t="n">
        <v>1.5726157888611</v>
      </c>
    </row>
    <row r="78">
      <c r="A78" t="n">
        <v>1751.14787496524</v>
      </c>
      <c r="B78" t="n">
        <v>1.56799810635098</v>
      </c>
    </row>
    <row r="79">
      <c r="A79" t="n">
        <v>1652.472592854009</v>
      </c>
      <c r="B79" t="n">
        <v>1.56333082626089</v>
      </c>
    </row>
    <row r="80">
      <c r="A80" t="n">
        <v>1555.76262654747</v>
      </c>
      <c r="B80" t="n">
        <v>1.55861395026802</v>
      </c>
    </row>
    <row r="81">
      <c r="A81" t="n">
        <v>1461.61259748371</v>
      </c>
      <c r="B81" t="n">
        <v>1.553847281024139</v>
      </c>
    </row>
    <row r="82">
      <c r="A82" t="n">
        <v>1369.660828705529</v>
      </c>
      <c r="B82" t="n">
        <v>1.54903082803326</v>
      </c>
    </row>
    <row r="83">
      <c r="A83" t="n">
        <v>1280.456578778459</v>
      </c>
      <c r="B83" t="n">
        <v>1.544164303938479</v>
      </c>
    </row>
    <row r="84">
      <c r="A84" t="n">
        <v>1193.790197669651</v>
      </c>
      <c r="B84" t="n">
        <v>1.53924794913565</v>
      </c>
    </row>
    <row r="85">
      <c r="A85" t="n">
        <v>1110.32251209075</v>
      </c>
      <c r="B85" t="n">
        <v>1.5342820985018</v>
      </c>
    </row>
    <row r="86">
      <c r="A86" t="n">
        <v>1030.057200112489</v>
      </c>
      <c r="B86" t="n">
        <v>1.52926578821724</v>
      </c>
    </row>
    <row r="87">
      <c r="A87" t="n">
        <v>953.2529527110457</v>
      </c>
      <c r="B87" t="n">
        <v>1.52419688938094</v>
      </c>
    </row>
    <row r="88">
      <c r="A88" t="n">
        <v>880.3327480227916</v>
      </c>
      <c r="B88" t="n">
        <v>1.51907227013794</v>
      </c>
    </row>
    <row r="89">
      <c r="A89" t="n">
        <v>811.1666275478482</v>
      </c>
      <c r="B89" t="n">
        <v>1.51388833405434</v>
      </c>
    </row>
    <row r="90">
      <c r="A90" t="n">
        <v>745.7962760880733</v>
      </c>
      <c r="B90" t="n">
        <v>1.50864211811134</v>
      </c>
    </row>
    <row r="91">
      <c r="A91" t="n">
        <v>684.3516521433297</v>
      </c>
      <c r="B91" t="n">
        <v>1.50333104671886</v>
      </c>
    </row>
    <row r="92">
      <c r="A92" t="n">
        <v>626.9835566144219</v>
      </c>
      <c r="B92" t="n">
        <v>1.49795328615962</v>
      </c>
    </row>
    <row r="93">
      <c r="A93" t="n">
        <v>572.9637314926192</v>
      </c>
      <c r="B93" t="n">
        <v>1.49250702787404</v>
      </c>
    </row>
    <row r="94">
      <c r="A94" t="n">
        <v>523.3490091070884</v>
      </c>
      <c r="B94" t="n">
        <v>1.48699118728543</v>
      </c>
    </row>
    <row r="95">
      <c r="A95" t="n">
        <v>477.1205638597567</v>
      </c>
      <c r="B95" t="n">
        <v>1.48140576774816</v>
      </c>
    </row>
    <row r="96">
      <c r="A96" t="n">
        <v>434.7822914435379</v>
      </c>
      <c r="B96" t="n">
        <v>1.47575106500505</v>
      </c>
    </row>
    <row r="97">
      <c r="A97" t="n">
        <v>395.9099876984611</v>
      </c>
      <c r="B97" t="n">
        <v>1.47002780974771</v>
      </c>
    </row>
    <row r="98">
      <c r="A98" t="n">
        <v>360.582118133887</v>
      </c>
      <c r="B98" t="n">
        <v>1.46423600756673</v>
      </c>
    </row>
    <row r="99">
      <c r="A99" t="n">
        <v>328.0765548590115</v>
      </c>
      <c r="B99" t="n">
        <v>1.45837716512921</v>
      </c>
    </row>
    <row r="100">
      <c r="A100" t="n">
        <v>298.8334403403872</v>
      </c>
      <c r="B100" t="n">
        <v>1.45245396033326</v>
      </c>
    </row>
    <row r="101">
      <c r="A101" t="n">
        <v>272.0019142109161</v>
      </c>
      <c r="B101" t="n">
        <v>1.44646971343709</v>
      </c>
    </row>
    <row r="102">
      <c r="A102" t="n">
        <v>247.9792081117241</v>
      </c>
      <c r="B102" t="n">
        <v>1.44042809411149</v>
      </c>
    </row>
    <row r="103">
      <c r="A103" t="n">
        <v>226.3202754819208</v>
      </c>
      <c r="B103" t="n">
        <v>1.434332162092649</v>
      </c>
    </row>
    <row r="104">
      <c r="A104" t="n">
        <v>206.787267746272</v>
      </c>
      <c r="B104" t="n">
        <v>1.42818497152616</v>
      </c>
    </row>
    <row r="105">
      <c r="A105" t="n">
        <v>188.9927614523164</v>
      </c>
      <c r="B105" t="n">
        <v>1.421988907921649</v>
      </c>
    </row>
    <row r="106">
      <c r="A106" t="n">
        <v>173.0875575008628</v>
      </c>
      <c r="B106" t="n">
        <v>1.415745914013131</v>
      </c>
    </row>
    <row r="107">
      <c r="A107" t="n">
        <v>158.7651499959743</v>
      </c>
      <c r="B107" t="n">
        <v>1.40945591209126</v>
      </c>
    </row>
    <row r="108">
      <c r="A108" t="n">
        <v>145.715354970977</v>
      </c>
      <c r="B108" t="n">
        <v>1.40311625556528</v>
      </c>
    </row>
    <row r="109">
      <c r="A109" t="n">
        <v>133.6574130251966</v>
      </c>
      <c r="B109" t="n">
        <v>1.39672506711123</v>
      </c>
    </row>
    <row r="110">
      <c r="A110" t="n">
        <v>122.8218165923777</v>
      </c>
      <c r="B110" t="n">
        <v>1.39028103461495</v>
      </c>
    </row>
    <row r="111">
      <c r="A111" t="n">
        <v>112.8665050926597</v>
      </c>
      <c r="B111" t="n">
        <v>1.38378261730667</v>
      </c>
    </row>
    <row r="112">
      <c r="A112" t="n">
        <v>103.9054987193342</v>
      </c>
      <c r="B112" t="n">
        <v>1.37722950155364</v>
      </c>
    </row>
    <row r="113">
      <c r="A113" t="n">
        <v>95.43735382665416</v>
      </c>
      <c r="B113" t="n">
        <v>1.370620709000619</v>
      </c>
    </row>
    <row r="114">
      <c r="A114" t="n">
        <v>87.57118651357757</v>
      </c>
      <c r="B114" t="n">
        <v>1.36395494933679</v>
      </c>
    </row>
    <row r="115">
      <c r="A115" t="n">
        <v>80.34622953478117</v>
      </c>
      <c r="B115" t="n">
        <v>1.357231920669659</v>
      </c>
    </row>
    <row r="116">
      <c r="A116" t="n">
        <v>73.89244139014075</v>
      </c>
      <c r="B116" t="n">
        <v>1.35045219100434</v>
      </c>
    </row>
    <row r="117">
      <c r="A117" t="n">
        <v>67.99649397608226</v>
      </c>
      <c r="B117" t="n">
        <v>1.343617970305589</v>
      </c>
    </row>
    <row r="118">
      <c r="A118" t="n">
        <v>62.23295710906714</v>
      </c>
      <c r="B118" t="n">
        <v>1.33673232501833</v>
      </c>
    </row>
    <row r="119">
      <c r="A119" t="n">
        <v>56.99538435946022</v>
      </c>
      <c r="B119" t="n">
        <v>1.32979610379584</v>
      </c>
    </row>
    <row r="120">
      <c r="A120" t="n">
        <v>52.1342008500566</v>
      </c>
      <c r="B120" t="n">
        <v>1.32280926750392</v>
      </c>
    </row>
    <row r="121">
      <c r="A121" t="n">
        <v>47.56235890640292</v>
      </c>
      <c r="B121" t="n">
        <v>1.315772209720919</v>
      </c>
    </row>
    <row r="122">
      <c r="A122" t="n">
        <v>43.36077608503666</v>
      </c>
      <c r="B122" t="n">
        <v>1.30868467775164</v>
      </c>
    </row>
    <row r="123">
      <c r="A123" t="n">
        <v>39.18003566458522</v>
      </c>
      <c r="B123" t="n">
        <v>1.301546387593529</v>
      </c>
    </row>
    <row r="124">
      <c r="A124" t="n">
        <v>35.23346574862677</v>
      </c>
      <c r="B124" t="n">
        <v>1.2943566728469</v>
      </c>
    </row>
    <row r="125">
      <c r="A125" t="n">
        <v>31.79201754915468</v>
      </c>
      <c r="B125" t="n">
        <v>1.28711582534115</v>
      </c>
    </row>
    <row r="126">
      <c r="A126" t="n">
        <v>28.38980210436405</v>
      </c>
      <c r="B126" t="n">
        <v>1.27982407876341</v>
      </c>
    </row>
    <row r="127">
      <c r="A127" t="n">
        <v>25.28060629607712</v>
      </c>
      <c r="B127" t="n">
        <v>1.27248221020729</v>
      </c>
    </row>
    <row r="128">
      <c r="A128" t="n">
        <v>22.46933421863561</v>
      </c>
      <c r="B128" t="n">
        <v>1.26509171236338</v>
      </c>
    </row>
    <row r="129">
      <c r="A129" t="n">
        <v>19.38098081127055</v>
      </c>
      <c r="B129" t="n">
        <v>1.25765411090682</v>
      </c>
    </row>
    <row r="130">
      <c r="A130" t="n">
        <v>16.49124322446669</v>
      </c>
      <c r="B130" t="n">
        <v>1.2501712015388</v>
      </c>
    </row>
    <row r="131">
      <c r="A131" t="n">
        <v>14.11766156640901</v>
      </c>
      <c r="B131" t="n">
        <v>1.242643590280519</v>
      </c>
    </row>
    <row r="132">
      <c r="A132" t="n">
        <v>11.53197782836699</v>
      </c>
      <c r="B132" t="n">
        <v>1.23507221132148</v>
      </c>
    </row>
    <row r="133">
      <c r="A133" t="n">
        <v>9.073800543030671</v>
      </c>
      <c r="B133" t="n">
        <v>1.22745783057409</v>
      </c>
    </row>
    <row r="134">
      <c r="A134" t="n">
        <v>6.576390503015318</v>
      </c>
      <c r="B134" t="n">
        <v>1.21980070520602</v>
      </c>
    </row>
    <row r="135">
      <c r="A135" t="n">
        <v>4.58410217948807</v>
      </c>
      <c r="B135" t="n">
        <v>1.212100680916649</v>
      </c>
    </row>
    <row r="136">
      <c r="A136" t="n">
        <v>2.268143629863488</v>
      </c>
      <c r="B136" t="n">
        <v>1.20435641260729</v>
      </c>
    </row>
    <row r="137">
      <c r="A137" t="n">
        <v>0.5664228956719057</v>
      </c>
      <c r="B137" t="n">
        <v>1.19656714778296</v>
      </c>
    </row>
    <row r="138">
      <c r="A138" t="n">
        <v>-1.489618654206112</v>
      </c>
      <c r="B138" t="n">
        <v>1.188732497896881</v>
      </c>
    </row>
    <row r="139">
      <c r="A139" t="n">
        <v>-3.485585048483586</v>
      </c>
      <c r="B139" t="n">
        <v>1.180852286845099</v>
      </c>
    </row>
    <row r="140">
      <c r="A140" t="n">
        <v>-5.135812792155349</v>
      </c>
      <c r="B140" t="n">
        <v>1.17292698479719</v>
      </c>
    </row>
    <row r="141">
      <c r="A141" t="n">
        <v>-7.1084847383446</v>
      </c>
      <c r="B141" t="n">
        <v>1.16495677456583</v>
      </c>
    </row>
    <row r="142">
      <c r="A142" t="n">
        <v>-9.197628924984599</v>
      </c>
      <c r="B142" t="n">
        <v>1.1569409366406</v>
      </c>
    </row>
    <row r="143">
      <c r="A143" t="n">
        <v>-10.47637152279574</v>
      </c>
      <c r="B143" t="n">
        <v>1.14887889295332</v>
      </c>
    </row>
    <row r="144">
      <c r="A144" t="n">
        <v>-12.24674957766862</v>
      </c>
      <c r="B144" t="n">
        <v>1.14077246659913</v>
      </c>
    </row>
    <row r="145">
      <c r="A145" t="n">
        <v>-13.97053873636497</v>
      </c>
      <c r="B145" t="n">
        <v>1.13262189573764</v>
      </c>
    </row>
    <row r="146">
      <c r="A146" t="n">
        <v>-15.24560326342288</v>
      </c>
      <c r="B146" t="n">
        <v>1.12442608517003</v>
      </c>
    </row>
    <row r="147">
      <c r="A147" t="n">
        <v>-16.98410470511965</v>
      </c>
      <c r="B147" t="n">
        <v>1.116185988093839</v>
      </c>
    </row>
    <row r="148">
      <c r="A148" t="n">
        <v>-18.35479907170514</v>
      </c>
      <c r="B148" t="n">
        <v>1.10790286295348</v>
      </c>
    </row>
    <row r="149">
      <c r="A149" t="n">
        <v>-19.89100662209296</v>
      </c>
      <c r="B149" t="n">
        <v>1.09957621442164</v>
      </c>
    </row>
    <row r="150">
      <c r="A150" t="n">
        <v>-21.29112555468834</v>
      </c>
      <c r="B150" t="n">
        <v>1.09120461577684</v>
      </c>
    </row>
    <row r="151">
      <c r="A151" t="n">
        <v>-22.91560680310434</v>
      </c>
      <c r="B151" t="n">
        <v>1.0827882196425</v>
      </c>
    </row>
    <row r="152">
      <c r="A152" t="n">
        <v>-24.0521306651998</v>
      </c>
      <c r="B152" t="n">
        <v>1.07432678841805</v>
      </c>
    </row>
    <row r="153">
      <c r="A153" t="n">
        <v>-25.33455133376202</v>
      </c>
      <c r="B153" t="n">
        <v>1.06582135133322</v>
      </c>
    </row>
    <row r="154">
      <c r="A154" t="n">
        <v>-26.67582113433858</v>
      </c>
      <c r="B154" t="n">
        <v>1.057273936658221</v>
      </c>
    </row>
    <row r="155">
      <c r="A155" t="n">
        <v>-27.92881723688947</v>
      </c>
      <c r="B155" t="n">
        <v>1.04868698357248</v>
      </c>
    </row>
    <row r="156">
      <c r="A156" t="n">
        <v>-29.24556656579378</v>
      </c>
      <c r="B156" t="n">
        <v>1.04006471521634</v>
      </c>
    </row>
    <row r="157">
      <c r="A157" t="n">
        <v>-30.47036412591879</v>
      </c>
      <c r="B157" t="n">
        <v>1.03141054744729</v>
      </c>
    </row>
    <row r="158">
      <c r="A158" t="n">
        <v>-31.52474440790749</v>
      </c>
      <c r="B158" t="n">
        <v>1.02272671650593</v>
      </c>
    </row>
    <row r="159">
      <c r="A159" t="n">
        <v>-32.75199401520257</v>
      </c>
      <c r="B159" t="n">
        <v>1.01401429243337</v>
      </c>
    </row>
    <row r="160">
      <c r="A160" t="n">
        <v>-33.85418921695367</v>
      </c>
      <c r="B160" t="n">
        <v>1.005272583672211</v>
      </c>
    </row>
    <row r="161">
      <c r="A161" t="n">
        <v>-35.0189116214795</v>
      </c>
      <c r="B161" t="n">
        <v>0.9964971887419262</v>
      </c>
    </row>
    <row r="162">
      <c r="A162" t="n">
        <v>-36.07942202138878</v>
      </c>
      <c r="B162" t="n">
        <v>0.9876834350178004</v>
      </c>
    </row>
    <row r="163">
      <c r="A163" t="n">
        <v>-37.3078976522624</v>
      </c>
      <c r="B163" t="n">
        <v>0.978830184812438</v>
      </c>
    </row>
    <row r="164">
      <c r="A164" t="n">
        <v>-38.46771596245105</v>
      </c>
      <c r="B164" t="n">
        <v>0.9699348435277011</v>
      </c>
    </row>
    <row r="165">
      <c r="A165" t="n">
        <v>-39.48899360767922</v>
      </c>
      <c r="B165" t="n">
        <v>0.9609957071482611</v>
      </c>
    </row>
    <row r="166">
      <c r="A166" t="n">
        <v>-40.47594259256613</v>
      </c>
      <c r="B166" t="n">
        <v>0.9520129506599452</v>
      </c>
    </row>
    <row r="167">
      <c r="A167" t="n">
        <v>-41.46779567178646</v>
      </c>
      <c r="B167" t="n">
        <v>0.94298640914001</v>
      </c>
    </row>
    <row r="168">
      <c r="A168" t="n">
        <v>-42.66807276023519</v>
      </c>
      <c r="B168" t="n">
        <v>0.9339183479001683</v>
      </c>
    </row>
    <row r="169">
      <c r="A169" t="n">
        <v>-43.75187760823758</v>
      </c>
      <c r="B169" t="n">
        <v>0.9248109847320218</v>
      </c>
    </row>
    <row r="170">
      <c r="A170" t="n">
        <v>-44.73392249878822</v>
      </c>
      <c r="B170" t="n">
        <v>0.9156669785256302</v>
      </c>
    </row>
    <row r="171">
      <c r="A171" t="n">
        <v>-45.65957030448635</v>
      </c>
      <c r="B171" t="n">
        <v>0.9064902270483312</v>
      </c>
    </row>
    <row r="172">
      <c r="A172" t="n">
        <v>-46.62567688845127</v>
      </c>
      <c r="B172" t="n">
        <v>0.8972837536974003</v>
      </c>
    </row>
    <row r="173">
      <c r="A173" t="n">
        <v>-47.69109138269414</v>
      </c>
      <c r="B173" t="n">
        <v>0.8880504135930052</v>
      </c>
    </row>
    <row r="174">
      <c r="A174" t="n">
        <v>-48.59834883464066</v>
      </c>
      <c r="B174" t="n">
        <v>0.8787924273220484</v>
      </c>
    </row>
    <row r="175">
      <c r="A175" t="n">
        <v>-49.61594840912028</v>
      </c>
      <c r="B175" t="n">
        <v>0.869509996705242</v>
      </c>
    </row>
    <row r="176">
      <c r="A176" t="n">
        <v>-50.29761752165837</v>
      </c>
      <c r="B176" t="n">
        <v>0.8602015256258692</v>
      </c>
    </row>
    <row r="177">
      <c r="A177" t="n">
        <v>-51.29192264804863</v>
      </c>
      <c r="B177" t="n">
        <v>0.850863933662521</v>
      </c>
    </row>
    <row r="178">
      <c r="A178" t="n">
        <v>-52.42109036864679</v>
      </c>
      <c r="B178" t="n">
        <v>0.8414934348598851</v>
      </c>
    </row>
    <row r="179">
      <c r="A179" t="n">
        <v>-53.33692998567176</v>
      </c>
      <c r="B179" t="n">
        <v>0.8320869678045977</v>
      </c>
    </row>
    <row r="180">
      <c r="A180" t="n">
        <v>-54.25767369703999</v>
      </c>
      <c r="B180" t="n">
        <v>0.8226433981636246</v>
      </c>
    </row>
    <row r="181">
      <c r="A181" t="n">
        <v>-55.28630748376963</v>
      </c>
      <c r="B181" t="n">
        <v>0.8131617045340749</v>
      </c>
    </row>
    <row r="182">
      <c r="A182" t="n">
        <v>-56.1641403697073</v>
      </c>
      <c r="B182" t="n">
        <v>0.803641103113625</v>
      </c>
    </row>
    <row r="183">
      <c r="A183" t="n">
        <v>-56.95737762836723</v>
      </c>
      <c r="B183" t="n">
        <v>0.7940831424988792</v>
      </c>
    </row>
    <row r="184">
      <c r="A184" t="n">
        <v>-57.83030641996538</v>
      </c>
      <c r="B184" t="n">
        <v>0.7844891252999802</v>
      </c>
    </row>
    <row r="185">
      <c r="A185" t="n">
        <v>-58.99257677732362</v>
      </c>
      <c r="B185" t="n">
        <v>0.7748615247990172</v>
      </c>
    </row>
    <row r="186">
      <c r="A186" t="n">
        <v>-59.79439620106928</v>
      </c>
      <c r="B186" t="n">
        <v>0.76520366572668</v>
      </c>
    </row>
    <row r="187">
      <c r="A187" t="n">
        <v>-60.69797558226333</v>
      </c>
      <c r="B187" t="n">
        <v>0.7555181823743795</v>
      </c>
    </row>
    <row r="188">
      <c r="A188" t="n">
        <v>-61.57703449178302</v>
      </c>
      <c r="B188" t="n">
        <v>0.7458070208304881</v>
      </c>
    </row>
    <row r="189">
      <c r="A189" t="n">
        <v>-62.30161442975464</v>
      </c>
      <c r="B189" t="n">
        <v>0.7360710968355229</v>
      </c>
    </row>
    <row r="190">
      <c r="A190" t="n">
        <v>-63.14266660817839</v>
      </c>
      <c r="B190" t="n">
        <v>0.726312696386425</v>
      </c>
    </row>
    <row r="191">
      <c r="A191" t="n">
        <v>-64.26202614010776</v>
      </c>
      <c r="B191" t="n">
        <v>0.7165328593350684</v>
      </c>
    </row>
    <row r="192">
      <c r="A192" t="n">
        <v>-64.94492127623016</v>
      </c>
      <c r="B192" t="n">
        <v>0.7067309718334084</v>
      </c>
    </row>
    <row r="193">
      <c r="A193" t="n">
        <v>-65.83624042158704</v>
      </c>
      <c r="B193" t="n">
        <v>0.6969070199049449</v>
      </c>
    </row>
    <row r="194">
      <c r="A194" t="n">
        <v>-66.89429877432985</v>
      </c>
      <c r="B194" t="n">
        <v>0.6870603220553563</v>
      </c>
    </row>
    <row r="195">
      <c r="A195" t="n">
        <v>-67.57841993403645</v>
      </c>
      <c r="B195" t="n">
        <v>0.6771898736535618</v>
      </c>
    </row>
    <row r="196">
      <c r="A196" t="n">
        <v>-68.33242443801919</v>
      </c>
      <c r="B196" t="n">
        <v>0.6672949546300919</v>
      </c>
    </row>
    <row r="197">
      <c r="A197" t="n">
        <v>-69.59645475282082</v>
      </c>
      <c r="B197" t="n">
        <v>0.6573746581893868</v>
      </c>
    </row>
    <row r="198">
      <c r="A198" t="n">
        <v>-70.31490457287623</v>
      </c>
      <c r="B198" t="n">
        <v>0.647427890250743</v>
      </c>
    </row>
    <row r="199">
      <c r="A199" t="n">
        <v>-71.07994328910945</v>
      </c>
      <c r="B199" t="n">
        <v>0.6374542393458897</v>
      </c>
    </row>
    <row r="200">
      <c r="A200" t="n">
        <v>-72.12451538242863</v>
      </c>
      <c r="B200" t="n">
        <v>0.627453846357986</v>
      </c>
    </row>
    <row r="201">
      <c r="A201" t="n">
        <v>-72.7976023298861</v>
      </c>
      <c r="B201" t="n">
        <v>0.6174269936124051</v>
      </c>
    </row>
    <row r="202">
      <c r="A202" t="n">
        <v>-73.81765395153388</v>
      </c>
      <c r="B202" t="n">
        <v>0.6073749244589122</v>
      </c>
    </row>
    <row r="203">
      <c r="A203" t="n">
        <v>-74.7298154978107</v>
      </c>
      <c r="B203" t="n">
        <v>0.5972987581359208</v>
      </c>
    </row>
    <row r="204">
      <c r="A204" t="n">
        <v>-75.62849078467048</v>
      </c>
      <c r="B204" t="n">
        <v>0.5871981709476078</v>
      </c>
    </row>
    <row r="205">
      <c r="A205" t="n">
        <v>-76.42172804332927</v>
      </c>
      <c r="B205" t="n">
        <v>0.5770733949039318</v>
      </c>
    </row>
    <row r="206">
      <c r="A206" t="n">
        <v>-77.34614982544736</v>
      </c>
      <c r="B206" t="n">
        <v>0.566924834205381</v>
      </c>
    </row>
    <row r="207">
      <c r="A207" t="n">
        <v>-78.10996251810025</v>
      </c>
      <c r="B207" t="n">
        <v>0.5567527236572161</v>
      </c>
    </row>
    <row r="208">
      <c r="A208" t="n">
        <v>-79.00741178137241</v>
      </c>
      <c r="B208" t="n">
        <v>0.5465575585867251</v>
      </c>
    </row>
    <row r="209">
      <c r="A209" t="n">
        <v>-79.80800518153433</v>
      </c>
      <c r="B209" t="n">
        <v>0.5363412515386718</v>
      </c>
    </row>
    <row r="210">
      <c r="A210" t="n">
        <v>-80.63311905337378</v>
      </c>
      <c r="B210" t="n">
        <v>0.5261066760822091</v>
      </c>
    </row>
    <row r="211">
      <c r="A211" t="n">
        <v>-81.52321217514236</v>
      </c>
      <c r="B211" t="n">
        <v>0.5158555630675496</v>
      </c>
    </row>
    <row r="212">
      <c r="A212" t="n">
        <v>-82.49299682985657</v>
      </c>
      <c r="B212" t="n">
        <v>0.5055892357900621</v>
      </c>
    </row>
    <row r="213">
      <c r="A213" t="n">
        <v>-83.27642589984453</v>
      </c>
      <c r="B213" t="n">
        <v>0.495307601445761</v>
      </c>
    </row>
    <row r="214">
      <c r="A214" t="n">
        <v>-83.95564296522184</v>
      </c>
      <c r="B214" t="n">
        <v>0.4850096587579241</v>
      </c>
    </row>
    <row r="215">
      <c r="A215" t="n">
        <v>-84.8984551010933</v>
      </c>
      <c r="B215" t="n">
        <v>0.4746938540984039</v>
      </c>
    </row>
    <row r="216">
      <c r="A216" t="n">
        <v>-85.72234294934538</v>
      </c>
      <c r="B216" t="n">
        <v>0.464359009527472</v>
      </c>
    </row>
    <row r="217">
      <c r="A217" t="n">
        <v>-86.50822406650241</v>
      </c>
      <c r="B217" t="n">
        <v>0.4540050825565569</v>
      </c>
    </row>
    <row r="218">
      <c r="A218" t="n">
        <v>-87.51969352306401</v>
      </c>
      <c r="B218" t="n">
        <v>0.4436325277015579</v>
      </c>
    </row>
    <row r="219">
      <c r="A219" t="n">
        <v>-88.44534132876265</v>
      </c>
      <c r="B219" t="n">
        <v>0.433241105684732</v>
      </c>
    </row>
    <row r="220">
      <c r="A220" t="n">
        <v>-89.15398296014791</v>
      </c>
      <c r="B220" t="n">
        <v>0.4228297548508619</v>
      </c>
    </row>
    <row r="221">
      <c r="A221" t="n">
        <v>-90.09802111960221</v>
      </c>
      <c r="B221" t="n">
        <v>0.412399260120391</v>
      </c>
    </row>
    <row r="222">
      <c r="A222" t="n">
        <v>-90.82873117549343</v>
      </c>
      <c r="B222" t="n">
        <v>0.4019517023151882</v>
      </c>
    </row>
    <row r="223">
      <c r="A223" t="n">
        <v>-91.64648890582976</v>
      </c>
      <c r="B223" t="n">
        <v>0.391488694323774</v>
      </c>
    </row>
    <row r="224">
      <c r="A224" t="n">
        <v>-92.4286919522342</v>
      </c>
      <c r="B224" t="n">
        <v>0.3810111731309542</v>
      </c>
    </row>
    <row r="225">
      <c r="A225" t="n">
        <v>-93.34698361643177</v>
      </c>
      <c r="B225" t="n">
        <v>0.3705202087778501</v>
      </c>
    </row>
    <row r="226">
      <c r="A226" t="n">
        <v>-94.05562524781817</v>
      </c>
      <c r="B226" t="n">
        <v>0.3600170680947528</v>
      </c>
    </row>
    <row r="227">
      <c r="A227" t="n">
        <v>-94.8451844357237</v>
      </c>
      <c r="B227" t="n">
        <v>0.349502104407677</v>
      </c>
    </row>
    <row r="228">
      <c r="A228" t="n">
        <v>-95.75366791125271</v>
      </c>
      <c r="B228" t="n">
        <v>0.3389749845167731</v>
      </c>
    </row>
    <row r="229">
      <c r="A229" t="n">
        <v>-96.6131104434312</v>
      </c>
      <c r="B229" t="n">
        <v>0.3284367991483879</v>
      </c>
    </row>
    <row r="230">
      <c r="A230" t="n">
        <v>-97.52036789537669</v>
      </c>
      <c r="B230" t="n">
        <v>0.3178884539799601</v>
      </c>
    </row>
    <row r="231">
      <c r="A231" t="n">
        <v>-98.26824228143914</v>
      </c>
      <c r="B231" t="n">
        <v>0.3073302659985909</v>
      </c>
    </row>
    <row r="232">
      <c r="A232" t="n">
        <v>-99.16201347396236</v>
      </c>
      <c r="B232" t="n">
        <v>0.2967622156371761</v>
      </c>
    </row>
    <row r="233">
      <c r="A233" t="n">
        <v>-100.1820650956065</v>
      </c>
      <c r="B233" t="n">
        <v>0.2861839417428609</v>
      </c>
    </row>
    <row r="234">
      <c r="A234" t="n">
        <v>-100.8453438543975</v>
      </c>
      <c r="B234" t="n">
        <v>0.2755956433410571</v>
      </c>
    </row>
    <row r="235">
      <c r="A235" t="n">
        <v>-101.6741357969831</v>
      </c>
      <c r="B235" t="n">
        <v>0.2649975798356728</v>
      </c>
    </row>
    <row r="236">
      <c r="A236" t="n">
        <v>-102.5164139989906</v>
      </c>
      <c r="B236" t="n">
        <v>0.254388576082281</v>
      </c>
    </row>
    <row r="237">
      <c r="A237" t="n">
        <v>-103.4714863706986</v>
      </c>
      <c r="B237" t="n">
        <v>0.243768328511221</v>
      </c>
    </row>
    <row r="238">
      <c r="A238" t="n">
        <v>-104.270853747279</v>
      </c>
      <c r="B238" t="n">
        <v>0.2331370775183562</v>
      </c>
    </row>
    <row r="239">
      <c r="A239" t="n">
        <v>-105.0395705342644</v>
      </c>
      <c r="B239" t="n">
        <v>0.2224942668388399</v>
      </c>
    </row>
    <row r="240">
      <c r="A240" t="n">
        <v>-105.7200136232223</v>
      </c>
      <c r="B240" t="n">
        <v>0.2118407926460889</v>
      </c>
    </row>
    <row r="241">
      <c r="A241" t="n">
        <v>-106.7069626081088</v>
      </c>
      <c r="B241" t="n">
        <v>0.201177291709608</v>
      </c>
    </row>
    <row r="242">
      <c r="A242" t="n">
        <v>-107.6926855694114</v>
      </c>
      <c r="B242" t="n">
        <v>0.1905054495957411</v>
      </c>
    </row>
    <row r="243">
      <c r="A243" t="n">
        <v>-108.7176412853901</v>
      </c>
      <c r="B243" t="n">
        <v>0.1798262552818849</v>
      </c>
    </row>
    <row r="244">
      <c r="A244" t="n">
        <v>-109.1062907614269</v>
      </c>
      <c r="B244" t="n">
        <v>0.169139564530525</v>
      </c>
    </row>
    <row r="245">
      <c r="A245" t="n">
        <v>-110.1569929726643</v>
      </c>
      <c r="B245" t="n">
        <v>0.1584463327754501</v>
      </c>
    </row>
    <row r="246">
      <c r="A246" t="n">
        <v>-110.9318398775681</v>
      </c>
      <c r="B246" t="n">
        <v>0.147747537812856</v>
      </c>
    </row>
    <row r="247">
      <c r="A247" t="n">
        <v>-111.7949604805017</v>
      </c>
      <c r="B247" t="n">
        <v>0.1370447668144993</v>
      </c>
    </row>
    <row r="248">
      <c r="A248" t="n">
        <v>-112.6421427768432</v>
      </c>
      <c r="B248" t="n">
        <v>0.1263389595604872</v>
      </c>
    </row>
    <row r="249">
      <c r="A249" t="n">
        <v>-113.5763727476292</v>
      </c>
      <c r="B249" t="n">
        <v>0.115630018774353</v>
      </c>
    </row>
    <row r="250">
      <c r="A250" t="n">
        <v>-114.2788842610939</v>
      </c>
      <c r="B250" t="n">
        <v>0.1049182770968841</v>
      </c>
    </row>
    <row r="251">
      <c r="A251" t="n">
        <v>-115.1702034064501</v>
      </c>
      <c r="B251" t="n">
        <v>0.09420303738007896</v>
      </c>
    </row>
    <row r="252">
      <c r="A252" t="n">
        <v>-116.1632825092556</v>
      </c>
      <c r="B252" t="n">
        <v>0.08348299086413336</v>
      </c>
    </row>
    <row r="253">
      <c r="A253" t="n">
        <v>-116.7346094992636</v>
      </c>
      <c r="B253" t="n">
        <v>0.07275769645059116</v>
      </c>
    </row>
    <row r="254">
      <c r="A254" t="n">
        <v>-117.7117502954789</v>
      </c>
      <c r="B254" t="n">
        <v>0.06202665993028433</v>
      </c>
    </row>
    <row r="255">
      <c r="A255" t="n">
        <v>-118.9708765159498</v>
      </c>
      <c r="B255" t="n">
        <v>0.05128970016772394</v>
      </c>
    </row>
    <row r="256">
      <c r="A256" t="n">
        <v>-119.7494014916033</v>
      </c>
      <c r="B256" t="n">
        <v>0.04054767699741624</v>
      </c>
    </row>
    <row r="257">
      <c r="A257" t="n">
        <v>-120.6407206369599</v>
      </c>
      <c r="B257" t="n">
        <v>0.02980161182224839</v>
      </c>
    </row>
    <row r="258">
      <c r="A258" t="n">
        <v>-121.6043751737539</v>
      </c>
      <c r="B258" t="n">
        <v>0.01905318741326234</v>
      </c>
    </row>
    <row r="259">
      <c r="A259" t="n">
        <v>-122.2921744042155</v>
      </c>
      <c r="B259" t="n">
        <v>0.008303680663833135</v>
      </c>
    </row>
    <row r="260">
      <c r="A260" t="n">
        <v>-123.2386646108389</v>
      </c>
      <c r="B260" t="n">
        <v>-0.002445652217890431</v>
      </c>
    </row>
    <row r="261">
      <c r="A261" t="n">
        <v>-124.030675845915</v>
      </c>
      <c r="B261" t="n">
        <v>-0.0131931491460933</v>
      </c>
    </row>
    <row r="262">
      <c r="A262" t="n">
        <v>-124.8839882601769</v>
      </c>
      <c r="B262" t="n">
        <v>-0.0239385652524306</v>
      </c>
    </row>
    <row r="263">
      <c r="A263" t="n">
        <v>-125.771629334782</v>
      </c>
      <c r="B263" t="n">
        <v>-0.03468187146577479</v>
      </c>
    </row>
    <row r="264">
      <c r="A264" t="n">
        <v>-126.7769686734231</v>
      </c>
      <c r="B264" t="n">
        <v>-0.0454223141730482</v>
      </c>
    </row>
    <row r="265">
      <c r="A265" t="n">
        <v>-127.6695138423642</v>
      </c>
      <c r="B265" t="n">
        <v>-0.05615986542124349</v>
      </c>
    </row>
    <row r="266">
      <c r="A266" t="n">
        <v>-128.4884975962808</v>
      </c>
      <c r="B266" t="n">
        <v>-0.06689433960239199</v>
      </c>
    </row>
    <row r="267">
      <c r="A267" t="n">
        <v>-129.498741029257</v>
      </c>
      <c r="B267" t="n">
        <v>-0.07762573224401259</v>
      </c>
    </row>
    <row r="268">
      <c r="A268" t="n">
        <v>-130.4219367877899</v>
      </c>
      <c r="B268" t="n">
        <v>-0.0883543860499751</v>
      </c>
    </row>
    <row r="269">
      <c r="A269" t="n">
        <v>-131.373331088748</v>
      </c>
      <c r="B269" t="n">
        <v>-0.09907941770524802</v>
      </c>
    </row>
    <row r="270">
      <c r="A270" t="n">
        <v>-132.4559099131627</v>
      </c>
      <c r="B270" t="n">
        <v>-0.109801909550275</v>
      </c>
    </row>
    <row r="271">
      <c r="A271" t="n">
        <v>-133.1915240633875</v>
      </c>
      <c r="B271" t="n">
        <v>-0.120522858389297</v>
      </c>
    </row>
    <row r="272">
      <c r="A272" t="n">
        <v>-134.0865212794959</v>
      </c>
      <c r="B272" t="n">
        <v>-0.131241297607321</v>
      </c>
    </row>
    <row r="273">
      <c r="A273" t="n">
        <v>-134.9741623541016</v>
      </c>
      <c r="B273" t="n">
        <v>-0.141955736190937</v>
      </c>
    </row>
    <row r="274">
      <c r="A274" t="n">
        <v>-135.8495431928685</v>
      </c>
      <c r="B274" t="n">
        <v>-0.152664781521318</v>
      </c>
    </row>
    <row r="275">
      <c r="A275" t="n">
        <v>-136.7518965504799</v>
      </c>
      <c r="B275" t="n">
        <v>-0.163366766481109</v>
      </c>
    </row>
    <row r="276">
      <c r="A276" t="n">
        <v>-137.796468643799</v>
      </c>
      <c r="B276" t="n">
        <v>-0.174060499713136</v>
      </c>
    </row>
    <row r="277">
      <c r="A277" t="n">
        <v>-138.5235006289392</v>
      </c>
      <c r="B277" t="n">
        <v>-0.184745635718229</v>
      </c>
    </row>
    <row r="278">
      <c r="A278" t="n">
        <v>-139.420949892214</v>
      </c>
      <c r="B278" t="n">
        <v>-0.195420750011134</v>
      </c>
    </row>
    <row r="279">
      <c r="A279" t="n">
        <v>-140.3453716743307</v>
      </c>
      <c r="B279" t="n">
        <v>-0.206084589179003</v>
      </c>
    </row>
    <row r="280">
      <c r="A280" t="n">
        <v>-141.468409277008</v>
      </c>
      <c r="B280" t="n">
        <v>-0.216737437783451</v>
      </c>
    </row>
    <row r="281">
      <c r="A281" t="n">
        <v>-142.1905371678131</v>
      </c>
      <c r="B281" t="n">
        <v>-0.227380386550823</v>
      </c>
    </row>
    <row r="282">
      <c r="A282" t="n">
        <v>-143.0107469453138</v>
      </c>
      <c r="B282" t="n">
        <v>-0.238014141574084</v>
      </c>
    </row>
    <row r="283">
      <c r="A283" t="n">
        <v>-143.9731754585246</v>
      </c>
      <c r="B283" t="n">
        <v>-0.248639585050147</v>
      </c>
    </row>
    <row r="284">
      <c r="A284" t="n">
        <v>-144.727179962506</v>
      </c>
      <c r="B284" t="n">
        <v>-0.2592564402442371</v>
      </c>
    </row>
    <row r="285">
      <c r="A285" t="n">
        <v>-145.774204102994</v>
      </c>
      <c r="B285" t="n">
        <v>-0.269864134678766</v>
      </c>
    </row>
    <row r="286">
      <c r="A286" t="n">
        <v>-146.5686673852368</v>
      </c>
      <c r="B286" t="n">
        <v>-0.280463125105873</v>
      </c>
    </row>
    <row r="287">
      <c r="A287" t="n">
        <v>-147.5163836154429</v>
      </c>
      <c r="B287" t="n">
        <v>-0.291053053168004</v>
      </c>
    </row>
    <row r="288">
      <c r="A288" t="n">
        <v>-148.3660179589539</v>
      </c>
      <c r="B288" t="n">
        <v>-0.3016340748429401</v>
      </c>
    </row>
    <row r="289">
      <c r="A289" t="n">
        <v>-149.4473707597861</v>
      </c>
      <c r="B289" t="n">
        <v>-0.3122062158474471</v>
      </c>
    </row>
    <row r="290">
      <c r="A290" t="n">
        <v>-150.2835188438721</v>
      </c>
      <c r="B290" t="n">
        <v>-0.322768445833676</v>
      </c>
    </row>
    <row r="291">
      <c r="A291" t="n">
        <v>-151.2631116872584</v>
      </c>
      <c r="B291" t="n">
        <v>-0.3333195650585519</v>
      </c>
    </row>
    <row r="292">
      <c r="A292" t="n">
        <v>-152.0894515826777</v>
      </c>
      <c r="B292" t="n">
        <v>-0.3438589456975301</v>
      </c>
    </row>
    <row r="293">
      <c r="A293" t="n">
        <v>-153.0555581666429</v>
      </c>
      <c r="B293" t="n">
        <v>-0.35438555740276</v>
      </c>
    </row>
    <row r="294">
      <c r="A294" t="n">
        <v>-153.8794460148935</v>
      </c>
      <c r="B294" t="n">
        <v>-0.36489797848429</v>
      </c>
    </row>
    <row r="295">
      <c r="A295" t="n">
        <v>-154.8369704337696</v>
      </c>
      <c r="B295" t="n">
        <v>-0.3753953356901699</v>
      </c>
    </row>
    <row r="296">
      <c r="A296" t="n">
        <v>-155.4254617539515</v>
      </c>
      <c r="B296" t="n">
        <v>-0.3858774428533719</v>
      </c>
    </row>
    <row r="297">
      <c r="A297" t="n">
        <v>-156.4835201066917</v>
      </c>
      <c r="B297" t="n">
        <v>-0.396344683489156</v>
      </c>
    </row>
    <row r="298">
      <c r="A298" t="n">
        <v>-157.2816614596844</v>
      </c>
      <c r="B298" t="n">
        <v>-0.4067978844474792</v>
      </c>
    </row>
    <row r="299">
      <c r="A299" t="n">
        <v>-158.1349738739481</v>
      </c>
      <c r="B299" t="n">
        <v>-0.4172368355217269</v>
      </c>
    </row>
    <row r="300">
      <c r="A300" t="n">
        <v>-158.9882862882082</v>
      </c>
      <c r="B300" t="n">
        <v>-0.427661034116826</v>
      </c>
    </row>
    <row r="301">
      <c r="A301" t="n">
        <v>-159.9678791315927</v>
      </c>
      <c r="B301" t="n">
        <v>-0.4380696712727449</v>
      </c>
    </row>
    <row r="302">
      <c r="A302" t="n">
        <v>-160.6262537960431</v>
      </c>
      <c r="B302" t="n">
        <v>-0.448461176589533</v>
      </c>
    </row>
    <row r="303">
      <c r="A303" t="n">
        <v>-161.6328191582656</v>
      </c>
      <c r="B303" t="n">
        <v>-0.458835253206251</v>
      </c>
    </row>
    <row r="304">
      <c r="A304" t="n">
        <v>-162.5572409403856</v>
      </c>
      <c r="B304" t="n">
        <v>-0.4691918413034641</v>
      </c>
    </row>
    <row r="305">
      <c r="A305" t="n">
        <v>-163.3921630008911</v>
      </c>
      <c r="B305" t="n">
        <v>-0.4795307759584279</v>
      </c>
    </row>
    <row r="306">
      <c r="A306" t="n">
        <v>-164.0382774295026</v>
      </c>
      <c r="B306" t="n">
        <v>-0.4898526357983949</v>
      </c>
    </row>
    <row r="307">
      <c r="A307" t="n">
        <v>-165.0914316879127</v>
      </c>
      <c r="B307" t="n">
        <v>-0.5001574236186669</v>
      </c>
    </row>
    <row r="308">
      <c r="A308" t="n">
        <v>-165.7878130834571</v>
      </c>
      <c r="B308" t="n">
        <v>-0.510443927935905</v>
      </c>
    </row>
    <row r="309">
      <c r="A309" t="n">
        <v>-166.7306252193314</v>
      </c>
      <c r="B309" t="n">
        <v>-0.5207116142886088</v>
      </c>
    </row>
    <row r="310">
      <c r="A310" t="n">
        <v>-167.5643212562513</v>
      </c>
      <c r="B310" t="n">
        <v>-0.5309598140408438</v>
      </c>
    </row>
    <row r="311">
      <c r="A311" t="n">
        <v>-168.5157155572092</v>
      </c>
      <c r="B311" t="n">
        <v>-0.5411888257307287</v>
      </c>
    </row>
    <row r="312">
      <c r="A312" t="n">
        <v>-169.2378434480167</v>
      </c>
      <c r="B312" t="n">
        <v>-0.5513982831738659</v>
      </c>
    </row>
    <row r="313">
      <c r="A313" t="n">
        <v>-170.132840664123</v>
      </c>
      <c r="B313" t="n">
        <v>-0.5615872471492099</v>
      </c>
    </row>
    <row r="314">
      <c r="A314" t="n">
        <v>-171.1639264980213</v>
      </c>
      <c r="B314" t="n">
        <v>-0.5717562627404051</v>
      </c>
    </row>
    <row r="315">
      <c r="A315" t="n">
        <v>-171.8946365539118</v>
      </c>
      <c r="B315" t="n">
        <v>-0.5819053411286519</v>
      </c>
    </row>
    <row r="316">
      <c r="A316" t="n">
        <v>-172.7749214870141</v>
      </c>
      <c r="B316" t="n">
        <v>-0.5920333988553879</v>
      </c>
    </row>
    <row r="317">
      <c r="A317" t="n">
        <v>-173.5252479202455</v>
      </c>
      <c r="B317" t="n">
        <v>-0.60213905448299</v>
      </c>
    </row>
    <row r="318">
      <c r="A318" t="n">
        <v>-174.3577179335832</v>
      </c>
      <c r="B318" t="n">
        <v>-0.6122209014161299</v>
      </c>
    </row>
    <row r="319">
      <c r="A319" t="n">
        <v>-175.1534072394072</v>
      </c>
      <c r="B319" t="n">
        <v>-0.6222771182368497</v>
      </c>
    </row>
    <row r="320">
      <c r="A320" t="n">
        <v>-176.0974453988667</v>
      </c>
      <c r="B320" t="n">
        <v>-0.632306882567675</v>
      </c>
    </row>
    <row r="321">
      <c r="A321" t="n">
        <v>-176.7815665585765</v>
      </c>
      <c r="B321" t="n">
        <v>-0.6423113544584089</v>
      </c>
    </row>
    <row r="322">
      <c r="A322" t="n">
        <v>-177.8567892414862</v>
      </c>
      <c r="B322" t="n">
        <v>-0.6522913031758119</v>
      </c>
    </row>
    <row r="323">
      <c r="A323" t="n">
        <v>-178.3815273353171</v>
      </c>
      <c r="B323" t="n">
        <v>-0.6622466387112029</v>
      </c>
    </row>
    <row r="324">
      <c r="A324" t="n">
        <v>-179.0717786129434</v>
      </c>
      <c r="B324" t="n">
        <v>-0.672176833870862</v>
      </c>
    </row>
    <row r="325">
      <c r="A325" t="n">
        <v>-180.2536653476415</v>
      </c>
      <c r="B325" t="n">
        <v>-0.6820809321028789</v>
      </c>
    </row>
    <row r="326">
      <c r="A326" t="n">
        <v>-181.1535666580818</v>
      </c>
      <c r="B326" t="n">
        <v>-0.691957948902336</v>
      </c>
    </row>
    <row r="327">
      <c r="A327" t="n">
        <v>-181.8904068318917</v>
      </c>
      <c r="B327" t="n">
        <v>-0.7018070948763058</v>
      </c>
    </row>
    <row r="328">
      <c r="A328" t="n">
        <v>-182.6848701141359</v>
      </c>
      <c r="B328" t="n">
        <v>-0.711628709374297</v>
      </c>
    </row>
    <row r="329">
      <c r="A329" t="n">
        <v>-183.4793333963783</v>
      </c>
      <c r="B329" t="n">
        <v>-0.721423994375625</v>
      </c>
    </row>
    <row r="330">
      <c r="A330" t="n">
        <v>-184.3375499049724</v>
      </c>
      <c r="B330" t="n">
        <v>-0.7311945555010311</v>
      </c>
    </row>
    <row r="331">
      <c r="A331" t="n">
        <v>-185.2681018050099</v>
      </c>
      <c r="B331" t="n">
        <v>-0.7409404262941227</v>
      </c>
    </row>
    <row r="332">
      <c r="A332" t="n">
        <v>-186.2807972851525</v>
      </c>
      <c r="B332" t="n">
        <v>-0.7506602873729569</v>
      </c>
    </row>
    <row r="333">
      <c r="A333" t="n">
        <v>-187.0004731287897</v>
      </c>
      <c r="B333" t="n">
        <v>-0.760354474732679</v>
      </c>
    </row>
    <row r="334">
      <c r="A334" t="n">
        <v>-187.8868881798109</v>
      </c>
      <c r="B334" t="n">
        <v>-0.770022707725096</v>
      </c>
    </row>
    <row r="335">
      <c r="A335" t="n">
        <v>-188.6519268960429</v>
      </c>
      <c r="B335" t="n">
        <v>-0.779662403492331</v>
      </c>
    </row>
    <row r="336">
      <c r="A336" t="n">
        <v>-189.7332796968774</v>
      </c>
      <c r="B336" t="n">
        <v>-0.7892720693437921</v>
      </c>
    </row>
    <row r="337">
      <c r="A337" t="n">
        <v>-190.7275848232645</v>
      </c>
      <c r="B337" t="n">
        <v>-0.7988514760648198</v>
      </c>
    </row>
    <row r="338">
      <c r="A338" t="n">
        <v>-191.3344664971974</v>
      </c>
      <c r="B338" t="n">
        <v>-0.8084009764223679</v>
      </c>
    </row>
    <row r="339">
      <c r="A339" t="n">
        <v>-192.3753605197708</v>
      </c>
      <c r="B339" t="n">
        <v>-0.8179207073861697</v>
      </c>
    </row>
    <row r="340">
      <c r="A340" t="n">
        <v>-193.5364048535434</v>
      </c>
      <c r="B340" t="n">
        <v>-0.8274094636225511</v>
      </c>
    </row>
    <row r="341">
      <c r="A341" t="n">
        <v>-194.278149121688</v>
      </c>
      <c r="B341" t="n">
        <v>-0.836866876710875</v>
      </c>
    </row>
    <row r="342">
      <c r="A342" t="n">
        <v>-194.9904688238215</v>
      </c>
      <c r="B342" t="n">
        <v>-0.846293878604405</v>
      </c>
    </row>
    <row r="343">
      <c r="A343" t="n">
        <v>-196.1453830396753</v>
      </c>
      <c r="B343" t="n">
        <v>-0.855690978047875</v>
      </c>
    </row>
    <row r="344">
      <c r="A344" t="n">
        <v>-196.9741749822635</v>
      </c>
      <c r="B344" t="n">
        <v>-0.8650573666403129</v>
      </c>
    </row>
    <row r="345">
      <c r="A345" t="n">
        <v>-197.8593640097008</v>
      </c>
      <c r="B345" t="n">
        <v>-0.8743923271075519</v>
      </c>
    </row>
    <row r="346">
      <c r="A346" t="n">
        <v>-198.9554290935365</v>
      </c>
      <c r="B346" t="n">
        <v>-0.8836959388361311</v>
      </c>
    </row>
    <row r="347">
      <c r="A347" t="n">
        <v>-200.0441380358704</v>
      </c>
      <c r="B347" t="n">
        <v>-0.8929680229268028</v>
      </c>
    </row>
    <row r="348">
      <c r="A348" t="n">
        <v>-200.9538475349822</v>
      </c>
      <c r="B348" t="n">
        <v>-0.9022083289206249</v>
      </c>
    </row>
    <row r="349">
      <c r="A349" t="n">
        <v>-201.8721391991799</v>
      </c>
      <c r="B349" t="n">
        <v>-0.911416817124324</v>
      </c>
    </row>
    <row r="350">
      <c r="A350" t="n">
        <v>-203.1251353017315</v>
      </c>
      <c r="B350" t="n">
        <v>-0.9205910869336322</v>
      </c>
    </row>
    <row r="351">
      <c r="A351" t="n">
        <v>-203.8484892161162</v>
      </c>
      <c r="B351" t="n">
        <v>-0.9297268347035401</v>
      </c>
    </row>
    <row r="352">
      <c r="A352" t="n">
        <v>-205.106389413005</v>
      </c>
      <c r="B352" t="n">
        <v>-0.9388215480177492</v>
      </c>
    </row>
    <row r="353">
      <c r="A353" t="n">
        <v>-206.1595436714107</v>
      </c>
      <c r="B353" t="n">
        <v>-0.9478737749970589</v>
      </c>
    </row>
    <row r="354">
      <c r="A354" t="n">
        <v>-207.0668011233517</v>
      </c>
      <c r="B354" t="n">
        <v>-0.9568841429069541</v>
      </c>
    </row>
    <row r="355">
      <c r="A355" t="n">
        <v>-208.2621741174714</v>
      </c>
      <c r="B355" t="n">
        <v>-0.9658541086581769</v>
      </c>
    </row>
    <row r="356">
      <c r="A356" t="n">
        <v>-209.5237523851084</v>
      </c>
      <c r="B356" t="n">
        <v>-0.9747850961769199</v>
      </c>
    </row>
    <row r="357">
      <c r="A357" t="n">
        <v>-210.5376738888374</v>
      </c>
      <c r="B357" t="n">
        <v>-0.9836798230545559</v>
      </c>
    </row>
    <row r="358">
      <c r="A358" t="n">
        <v>-211.7122044820294</v>
      </c>
      <c r="B358" t="n">
        <v>-0.9925396539569029</v>
      </c>
    </row>
    <row r="359">
      <c r="A359" t="n">
        <v>-213.1491041221362</v>
      </c>
      <c r="B359" t="n">
        <v>-1.001366018959809</v>
      </c>
    </row>
    <row r="360">
      <c r="A360" t="n">
        <v>-214.2280048758015</v>
      </c>
      <c r="B360" t="n">
        <v>-1.01016034646196</v>
      </c>
    </row>
    <row r="361">
      <c r="A361" t="n">
        <v>-215.5827609357964</v>
      </c>
      <c r="B361" t="n">
        <v>-1.01892267336133</v>
      </c>
    </row>
    <row r="362">
      <c r="A362" t="n">
        <v>-217.0723795900038</v>
      </c>
      <c r="B362" t="n">
        <v>-1.027652093980461</v>
      </c>
    </row>
    <row r="363">
      <c r="A363" t="n">
        <v>-218.5288956074523</v>
      </c>
      <c r="B363" t="n">
        <v>-1.03634691380807</v>
      </c>
    </row>
    <row r="364">
      <c r="A364" t="n">
        <v>-219.7757615920827</v>
      </c>
      <c r="B364" t="n">
        <v>-1.04500587439975</v>
      </c>
    </row>
    <row r="365">
      <c r="A365" t="n">
        <v>-221.4590919725141</v>
      </c>
      <c r="B365" t="n">
        <v>-1.05362769886213</v>
      </c>
    </row>
    <row r="366">
      <c r="A366" t="n">
        <v>-222.8763752352807</v>
      </c>
      <c r="B366" t="n">
        <v>-1.06221052999742</v>
      </c>
    </row>
    <row r="367">
      <c r="A367" t="n">
        <v>-224.5915822288883</v>
      </c>
      <c r="B367" t="n">
        <v>-1.07075322620477</v>
      </c>
    </row>
    <row r="368">
      <c r="A368" t="n">
        <v>-226.4453298874589</v>
      </c>
      <c r="B368" t="n">
        <v>-1.07925504393422</v>
      </c>
    </row>
    <row r="369">
      <c r="A369" t="n">
        <v>-228.0501947585325</v>
      </c>
      <c r="B369" t="n">
        <v>-1.08771418245301</v>
      </c>
    </row>
    <row r="370">
      <c r="A370" t="n">
        <v>-229.6685458890279</v>
      </c>
      <c r="B370" t="n">
        <v>-1.09612872306673</v>
      </c>
    </row>
    <row r="371">
      <c r="A371" t="n">
        <v>-231.760142122837</v>
      </c>
      <c r="B371" t="n">
        <v>-1.10449776121606</v>
      </c>
    </row>
    <row r="372">
      <c r="A372" t="n">
        <v>-233.5354242720483</v>
      </c>
      <c r="B372" t="n">
        <v>-1.11282147468212</v>
      </c>
    </row>
    <row r="373">
      <c r="A373" t="n">
        <v>-235.4504731098018</v>
      </c>
      <c r="B373" t="n">
        <v>-1.121100097152059</v>
      </c>
    </row>
    <row r="374">
      <c r="A374" t="n">
        <v>-237.6144047350478</v>
      </c>
      <c r="B374" t="n">
        <v>-1.12933505814268</v>
      </c>
    </row>
    <row r="375">
      <c r="A375" t="n">
        <v>-239.7832404546267</v>
      </c>
      <c r="B375" t="n">
        <v>-1.137528633587829</v>
      </c>
    </row>
    <row r="376">
      <c r="A376" t="n">
        <v>-242.1592741598566</v>
      </c>
      <c r="B376" t="n">
        <v>-1.14568225691771</v>
      </c>
    </row>
    <row r="377">
      <c r="A377" t="n">
        <v>-244.5426640065852</v>
      </c>
      <c r="B377" t="n">
        <v>-1.15379634351404</v>
      </c>
    </row>
    <row r="378">
      <c r="A378" t="n">
        <v>-247.2190734898242</v>
      </c>
      <c r="B378" t="n">
        <v>-1.16186961927872</v>
      </c>
    </row>
    <row r="379">
      <c r="A379" t="n">
        <v>-249.6429221148136</v>
      </c>
      <c r="B379" t="n">
        <v>-1.16989950918073</v>
      </c>
    </row>
    <row r="380">
      <c r="A380" t="n">
        <v>-252.4836187582694</v>
      </c>
      <c r="B380" t="n">
        <v>-1.17788337669242</v>
      </c>
    </row>
    <row r="381">
      <c r="A381" t="n">
        <v>-255.1931308782639</v>
      </c>
      <c r="B381" t="n">
        <v>-1.18582006903175</v>
      </c>
    </row>
    <row r="382">
      <c r="A382" t="n">
        <v>-258.0816424414843</v>
      </c>
      <c r="B382" t="n">
        <v>-1.19370910764325</v>
      </c>
    </row>
    <row r="383">
      <c r="A383" t="n">
        <v>-261.3281528911436</v>
      </c>
      <c r="B383" t="n">
        <v>-1.2015495963535</v>
      </c>
    </row>
    <row r="384">
      <c r="A384" t="n">
        <v>-264.4729033833605</v>
      </c>
      <c r="B384" t="n">
        <v>-1.2093412673727</v>
      </c>
    </row>
    <row r="385">
      <c r="A385" t="n">
        <v>-267.7181878094357</v>
      </c>
      <c r="B385" t="n">
        <v>-1.21708504929973</v>
      </c>
    </row>
    <row r="386">
      <c r="A386" t="n">
        <v>-271.5311211547697</v>
      </c>
      <c r="B386" t="n">
        <v>-1.22478252651107</v>
      </c>
    </row>
    <row r="387">
      <c r="A387" t="n">
        <v>-275.1037538776997</v>
      </c>
      <c r="B387" t="n">
        <v>-1.232435288973759</v>
      </c>
    </row>
    <row r="388">
      <c r="A388" t="n">
        <v>-279.0049609210615</v>
      </c>
      <c r="B388" t="n">
        <v>-1.24004435194104</v>
      </c>
    </row>
    <row r="389">
      <c r="A389" t="n">
        <v>-283.2322902376902</v>
      </c>
      <c r="B389" t="n">
        <v>-1.2476096410579</v>
      </c>
    </row>
    <row r="390">
      <c r="A390" t="n">
        <v>-287.8065842285084</v>
      </c>
      <c r="B390" t="n">
        <v>-1.25513005777115</v>
      </c>
    </row>
    <row r="391">
      <c r="A391" t="n">
        <v>-292.4029466438325</v>
      </c>
      <c r="B391" t="n">
        <v>-1.26260453651216</v>
      </c>
    </row>
    <row r="392">
      <c r="A392" t="n">
        <v>-297.3793763701098</v>
      </c>
      <c r="B392" t="n">
        <v>-1.27003216936725</v>
      </c>
    </row>
    <row r="393">
      <c r="A393" t="n">
        <v>-302.4686002660819</v>
      </c>
      <c r="B393" t="n">
        <v>-1.27741210600593</v>
      </c>
    </row>
    <row r="394">
      <c r="A394" t="n">
        <v>-307.7429537231994</v>
      </c>
      <c r="B394" t="n">
        <v>-1.28474364592584</v>
      </c>
    </row>
    <row r="395">
      <c r="A395" t="n">
        <v>-313.5775999580712</v>
      </c>
      <c r="B395" t="n">
        <v>-1.292027847427839</v>
      </c>
    </row>
    <row r="396">
      <c r="A396" t="n">
        <v>-319.7579848435489</v>
      </c>
      <c r="B396" t="n">
        <v>-1.29926726653493</v>
      </c>
    </row>
    <row r="397">
      <c r="A397" t="n">
        <v>-325.9910887431234</v>
      </c>
      <c r="B397" t="n">
        <v>-1.30646316169147</v>
      </c>
    </row>
    <row r="398">
      <c r="A398" t="n">
        <v>-332.9034097080736</v>
      </c>
      <c r="B398" t="n">
        <v>-1.3136163955273</v>
      </c>
    </row>
    <row r="399">
      <c r="A399" t="n">
        <v>-340.2313526679003</v>
      </c>
      <c r="B399" t="n">
        <v>-1.32072746560593</v>
      </c>
    </row>
    <row r="400">
      <c r="A400" t="n">
        <v>-347.835150934065</v>
      </c>
      <c r="B400" t="n">
        <v>-1.327794696424101</v>
      </c>
    </row>
    <row r="401">
      <c r="A401" t="n">
        <v>-356.2370905532213</v>
      </c>
      <c r="B401" t="n">
        <v>-1.33481621121691</v>
      </c>
    </row>
    <row r="402">
      <c r="A402" t="n">
        <v>-364.9087553607948</v>
      </c>
      <c r="B402" t="n">
        <v>-1.34178938855133</v>
      </c>
    </row>
    <row r="403">
      <c r="A403" t="n">
        <v>-374.1640073942151</v>
      </c>
      <c r="B403" t="n">
        <v>-1.34871197653308</v>
      </c>
    </row>
    <row r="404">
      <c r="A404" t="n">
        <v>-384.3265168795805</v>
      </c>
      <c r="B404" t="n">
        <v>-1.35558152368343</v>
      </c>
    </row>
    <row r="405">
      <c r="A405" t="n">
        <v>-394.8825799353136</v>
      </c>
      <c r="B405" t="n">
        <v>-1.36239489982461</v>
      </c>
    </row>
    <row r="406">
      <c r="A406" t="n">
        <v>-406.175483164857</v>
      </c>
      <c r="B406" t="n">
        <v>-1.36915077830689</v>
      </c>
    </row>
    <row r="407">
      <c r="A407" t="n">
        <v>-418.4087464831032</v>
      </c>
      <c r="B407" t="n">
        <v>-1.37584826631123</v>
      </c>
    </row>
    <row r="408">
      <c r="A408" t="n">
        <v>-431.250117498874</v>
      </c>
      <c r="B408" t="n">
        <v>-1.38248698255859</v>
      </c>
    </row>
    <row r="409">
      <c r="A409" t="n">
        <v>-445.3714571360301</v>
      </c>
      <c r="B409" t="n">
        <v>-1.38906820282424</v>
      </c>
    </row>
    <row r="410">
      <c r="A410" t="n">
        <v>-459.999144513264</v>
      </c>
      <c r="B410" t="n">
        <v>-1.395593234749861</v>
      </c>
    </row>
    <row r="411">
      <c r="A411" t="n">
        <v>-475.9693277146562</v>
      </c>
      <c r="B411" t="n">
        <v>-1.40206403336878</v>
      </c>
    </row>
    <row r="412">
      <c r="A412" t="n">
        <v>-493.1275277686631</v>
      </c>
      <c r="B412" t="n">
        <v>-1.40848381495403</v>
      </c>
    </row>
    <row r="413">
      <c r="A413" t="n">
        <v>-511.7594081702861</v>
      </c>
      <c r="B413" t="n">
        <v>-1.4148552546084</v>
      </c>
    </row>
    <row r="414">
      <c r="A414" t="n">
        <v>-531.9201399807981</v>
      </c>
      <c r="B414" t="n">
        <v>-1.42118185540277</v>
      </c>
    </row>
    <row r="415">
      <c r="A415" t="n">
        <v>-553.3927170258753</v>
      </c>
      <c r="B415" t="n">
        <v>-1.42746682969675</v>
      </c>
    </row>
    <row r="416">
      <c r="A416" t="n">
        <v>-576.8416440878937</v>
      </c>
      <c r="B416" t="n">
        <v>-1.433711207279131</v>
      </c>
    </row>
    <row r="417">
      <c r="A417" t="n">
        <v>-602.030298615193</v>
      </c>
      <c r="B417" t="n">
        <v>-1.43991498703178</v>
      </c>
    </row>
    <row r="418">
      <c r="A418" t="n">
        <v>-628.9954613152879</v>
      </c>
      <c r="B418" t="n">
        <v>-1.446078360153281</v>
      </c>
    </row>
    <row r="419">
      <c r="A419" t="n">
        <v>-658.6345814514527</v>
      </c>
      <c r="B419" t="n">
        <v>-1.45220065633051</v>
      </c>
    </row>
    <row r="420">
      <c r="A420" t="n">
        <v>-690.5565575004845</v>
      </c>
      <c r="B420" t="n">
        <v>-1.45828084018408</v>
      </c>
    </row>
    <row r="421">
      <c r="A421" t="n">
        <v>-724.8594713490752</v>
      </c>
      <c r="B421" t="n">
        <v>-1.46431827550354</v>
      </c>
    </row>
    <row r="422">
      <c r="A422" t="n">
        <v>-761.7591031479642</v>
      </c>
      <c r="B422" t="n">
        <v>-1.47031196380747</v>
      </c>
    </row>
    <row r="423">
      <c r="A423" t="n">
        <v>-801.8831769720057</v>
      </c>
      <c r="B423" t="n">
        <v>-1.47626024804159</v>
      </c>
    </row>
    <row r="424">
      <c r="A424" t="n">
        <v>-844.4850444587264</v>
      </c>
      <c r="B424" t="n">
        <v>-1.482160935012961</v>
      </c>
    </row>
    <row r="425">
      <c r="A425" t="n">
        <v>-890.8262838757536</v>
      </c>
      <c r="B425" t="n">
        <v>-1.48801198862451</v>
      </c>
    </row>
    <row r="426">
      <c r="A426" t="n">
        <v>-940.5219238178154</v>
      </c>
      <c r="B426" t="n">
        <v>-1.493811881523931</v>
      </c>
    </row>
    <row r="427">
      <c r="A427" t="n">
        <v>-993.621005228249</v>
      </c>
      <c r="B427" t="n">
        <v>-1.49955803197146</v>
      </c>
    </row>
    <row r="428">
      <c r="A428" t="n">
        <v>-1050.388349201141</v>
      </c>
      <c r="B428" t="n">
        <v>-1.505247507696631</v>
      </c>
    </row>
    <row r="429">
      <c r="A429" t="n">
        <v>-1110.808017429899</v>
      </c>
      <c r="B429" t="n">
        <v>-1.51087736972025</v>
      </c>
    </row>
    <row r="430">
      <c r="A430" t="n">
        <v>-1174.919242669198</v>
      </c>
      <c r="B430" t="n">
        <v>-1.516444822741591</v>
      </c>
    </row>
    <row r="431">
      <c r="A431" t="n">
        <v>-1242.541799452258</v>
      </c>
      <c r="B431" t="n">
        <v>-1.52194818622584</v>
      </c>
    </row>
    <row r="432">
      <c r="A432" t="n">
        <v>-1314.00671414665</v>
      </c>
      <c r="B432" t="n">
        <v>-1.52738625931182</v>
      </c>
    </row>
    <row r="433">
      <c r="A433" t="n">
        <v>-1388.713235196369</v>
      </c>
      <c r="B433" t="n">
        <v>-1.53275914430752</v>
      </c>
    </row>
    <row r="434">
      <c r="A434" t="n">
        <v>-1466.6699447665</v>
      </c>
      <c r="B434" t="n">
        <v>-1.53806716490878</v>
      </c>
    </row>
    <row r="435">
      <c r="A435" t="n">
        <v>-1548.15024611622</v>
      </c>
      <c r="B435" t="n">
        <v>-1.54331074096976</v>
      </c>
    </row>
    <row r="436">
      <c r="A436" t="n">
        <v>-1632.5680999725</v>
      </c>
      <c r="B436" t="n">
        <v>-1.54849061492235</v>
      </c>
    </row>
    <row r="437">
      <c r="A437" t="n">
        <v>-1719.902663934419</v>
      </c>
      <c r="B437" t="n">
        <v>-1.55360704169795</v>
      </c>
    </row>
    <row r="438">
      <c r="A438" t="n">
        <v>-1810.081602610549</v>
      </c>
      <c r="B438" t="n">
        <v>-1.55866025610184</v>
      </c>
    </row>
    <row r="439">
      <c r="A439" t="n">
        <v>-1903.345216623289</v>
      </c>
      <c r="B439" t="n">
        <v>-1.56365078980022</v>
      </c>
    </row>
    <row r="440">
      <c r="A440" t="n">
        <v>-1998.894138596061</v>
      </c>
      <c r="B440" t="n">
        <v>-1.56857856508373</v>
      </c>
    </row>
    <row r="441">
      <c r="A441" t="n">
        <v>-2096.92085423151</v>
      </c>
      <c r="B441" t="n">
        <v>-1.57344203223763</v>
      </c>
    </row>
    <row r="442">
      <c r="A442" t="n">
        <v>-2196.483777417351</v>
      </c>
      <c r="B442" t="n">
        <v>-1.5782390903139</v>
      </c>
    </row>
    <row r="443">
      <c r="A443" t="n">
        <v>-2297.86366755424</v>
      </c>
      <c r="B443" t="n">
        <v>-1.582968586530519</v>
      </c>
    </row>
    <row r="444">
      <c r="A444" t="n">
        <v>-2400.59095760963</v>
      </c>
      <c r="B444" t="n">
        <v>-1.587630144640011</v>
      </c>
    </row>
    <row r="445">
      <c r="A445" t="n">
        <v>-2504.383662159259</v>
      </c>
      <c r="B445" t="n">
        <v>-1.5922236729565</v>
      </c>
    </row>
    <row r="446">
      <c r="A446" t="n">
        <v>-2609.42936281145</v>
      </c>
      <c r="B446" t="n">
        <v>-1.59674921508668</v>
      </c>
    </row>
    <row r="447">
      <c r="A447" t="n">
        <v>-2715.02309600555</v>
      </c>
      <c r="B447" t="n">
        <v>-1.60120704049755</v>
      </c>
    </row>
    <row r="448">
      <c r="A448" t="n">
        <v>-2821.681017670311</v>
      </c>
      <c r="B448" t="n">
        <v>-1.605597612649971</v>
      </c>
    </row>
    <row r="449">
      <c r="A449" t="n">
        <v>-2929.156697065399</v>
      </c>
      <c r="B449" t="n">
        <v>-1.6099211747351</v>
      </c>
    </row>
    <row r="450">
      <c r="A450" t="n">
        <v>-3037.638941822721</v>
      </c>
      <c r="B450" t="n">
        <v>-1.61417775694219</v>
      </c>
    </row>
    <row r="451">
      <c r="A451" t="n">
        <v>-3146.01942662259</v>
      </c>
      <c r="B451" t="n">
        <v>-1.618367969205859</v>
      </c>
    </row>
    <row r="452">
      <c r="A452" t="n">
        <v>-3254.42565791772</v>
      </c>
      <c r="B452" t="n">
        <v>-1.62249265011632</v>
      </c>
    </row>
    <row r="453">
      <c r="A453" t="n">
        <v>-3363.129812943689</v>
      </c>
      <c r="B453" t="n">
        <v>-1.62655174376757</v>
      </c>
    </row>
    <row r="454">
      <c r="A454" t="n">
        <v>-3471.30064771075</v>
      </c>
      <c r="B454" t="n">
        <v>-1.63054503603957</v>
      </c>
    </row>
    <row r="455">
      <c r="A455" t="n">
        <v>-3578.9896552094</v>
      </c>
      <c r="B455" t="n">
        <v>-1.634471799595069</v>
      </c>
    </row>
    <row r="456">
      <c r="A456" t="n">
        <v>-3687.1727502123</v>
      </c>
      <c r="B456" t="n">
        <v>-1.63833129423842</v>
      </c>
    </row>
    <row r="457">
      <c r="A457" t="n">
        <v>-3795.274927658669</v>
      </c>
      <c r="B457" t="n">
        <v>-1.64212278871897</v>
      </c>
    </row>
    <row r="458">
      <c r="A458" t="n">
        <v>-3902.37421781356</v>
      </c>
      <c r="B458" t="n">
        <v>-1.64584556855785</v>
      </c>
    </row>
    <row r="459">
      <c r="A459" t="n">
        <v>-4008.4166756393</v>
      </c>
      <c r="B459" t="n">
        <v>-1.6494994000679</v>
      </c>
    </row>
    <row r="460">
      <c r="A460" t="n">
        <v>-4114.085196272011</v>
      </c>
      <c r="B460" t="n">
        <v>-1.65308449904636</v>
      </c>
    </row>
    <row r="461">
      <c r="A461" t="n">
        <v>-4219.43372474937</v>
      </c>
      <c r="B461" t="n">
        <v>-1.65660199032223</v>
      </c>
    </row>
    <row r="462">
      <c r="A462" t="n">
        <v>-4323.253401817839</v>
      </c>
      <c r="B462" t="n">
        <v>-1.66005296573998</v>
      </c>
    </row>
    <row r="463">
      <c r="A463" t="n">
        <v>-4425.508672793499</v>
      </c>
      <c r="B463" t="n">
        <v>-1.66343835110322</v>
      </c>
    </row>
    <row r="464">
      <c r="A464" t="n">
        <v>-4526.96212434542</v>
      </c>
      <c r="B464" t="n">
        <v>-1.666759077247081</v>
      </c>
    </row>
    <row r="465">
      <c r="A465" t="n">
        <v>-4629.14138185889</v>
      </c>
      <c r="B465" t="n">
        <v>-1.6700157468384</v>
      </c>
    </row>
    <row r="466">
      <c r="A466" t="n">
        <v>-4730.661038684329</v>
      </c>
      <c r="B466" t="n">
        <v>-1.6732092884761</v>
      </c>
    </row>
    <row r="467">
      <c r="A467" t="n">
        <v>-4829.429498587918</v>
      </c>
      <c r="B467" t="n">
        <v>-1.676339815090309</v>
      </c>
    </row>
    <row r="468">
      <c r="A468" t="n">
        <v>-4926.228964616082</v>
      </c>
      <c r="B468" t="n">
        <v>-1.679406696620261</v>
      </c>
    </row>
    <row r="469">
      <c r="A469" t="n">
        <v>-5022.46323377214</v>
      </c>
      <c r="B469" t="n">
        <v>-1.68240951992049</v>
      </c>
    </row>
    <row r="470">
      <c r="A470" t="n">
        <v>-5117.845416537529</v>
      </c>
      <c r="B470" t="n">
        <v>-1.6853480144059</v>
      </c>
    </row>
    <row r="471">
      <c r="A471" t="n">
        <v>-5212.418423737669</v>
      </c>
      <c r="B471" t="n">
        <v>-1.68822176245855</v>
      </c>
    </row>
    <row r="472">
      <c r="A472" t="n">
        <v>-5305.105806666072</v>
      </c>
      <c r="B472" t="n">
        <v>-1.6910302134042</v>
      </c>
    </row>
    <row r="473">
      <c r="A473" t="n">
        <v>-5395.558148601359</v>
      </c>
      <c r="B473" t="n">
        <v>-1.69377313076041</v>
      </c>
    </row>
    <row r="474">
      <c r="A474" t="n">
        <v>-5485.125301509219</v>
      </c>
      <c r="B474" t="n">
        <v>-1.69645004938914</v>
      </c>
    </row>
    <row r="475">
      <c r="A475" t="n">
        <v>-5573.15502084311</v>
      </c>
      <c r="B475" t="n">
        <v>-1.69906039569467</v>
      </c>
    </row>
    <row r="476">
      <c r="A476" t="n">
        <v>-5659.449916806051</v>
      </c>
      <c r="B476" t="n">
        <v>-1.70160387505231</v>
      </c>
    </row>
    <row r="477">
      <c r="A477" t="n">
        <v>-5744.467296194759</v>
      </c>
      <c r="B477" t="n">
        <v>-1.70408104037254</v>
      </c>
    </row>
    <row r="478">
      <c r="A478" t="n">
        <v>-5828.44255553732</v>
      </c>
      <c r="B478" t="n">
        <v>-1.706492631851001</v>
      </c>
    </row>
    <row r="479">
      <c r="A479" t="n">
        <v>-5910.271047584808</v>
      </c>
      <c r="B479" t="n">
        <v>-1.70883907940494</v>
      </c>
    </row>
    <row r="480">
      <c r="A480" t="n">
        <v>-5988.79908414495</v>
      </c>
      <c r="B480" t="n">
        <v>-1.711120573114821</v>
      </c>
    </row>
    <row r="481">
      <c r="A481" t="n">
        <v>-6065.504023636119</v>
      </c>
      <c r="B481" t="n">
        <v>-1.71333700675919</v>
      </c>
    </row>
    <row r="482">
      <c r="A482" t="n">
        <v>-6141.32990421776</v>
      </c>
      <c r="B482" t="n">
        <v>-1.715488294801859</v>
      </c>
    </row>
    <row r="483">
      <c r="A483" t="n">
        <v>-6215.43567371147</v>
      </c>
      <c r="B483" t="n">
        <v>-1.71757421865032</v>
      </c>
    </row>
    <row r="484">
      <c r="A484" t="n">
        <v>-6287.156827334861</v>
      </c>
      <c r="B484" t="n">
        <v>-1.71959459325565</v>
      </c>
    </row>
    <row r="485">
      <c r="A485" t="n">
        <v>-6356.763090276347</v>
      </c>
      <c r="B485" t="n">
        <v>-1.72154881203759</v>
      </c>
    </row>
    <row r="486">
      <c r="A486" t="n">
        <v>-6425.210760931241</v>
      </c>
      <c r="B486" t="n">
        <v>-1.72343610517033</v>
      </c>
    </row>
    <row r="487">
      <c r="A487" t="n">
        <v>-6492.203141592258</v>
      </c>
      <c r="B487" t="n">
        <v>-1.725255844270259</v>
      </c>
    </row>
    <row r="488">
      <c r="A488" t="n">
        <v>-6555.846025822589</v>
      </c>
      <c r="B488" t="n">
        <v>-1.72700772409053</v>
      </c>
    </row>
    <row r="489">
      <c r="A489" t="n">
        <v>-6615.67229863684</v>
      </c>
      <c r="B489" t="n">
        <v>-1.72869180333247</v>
      </c>
    </row>
    <row r="490">
      <c r="A490" t="n">
        <v>-6673.594556825581</v>
      </c>
      <c r="B490" t="n">
        <v>-1.730308182067841</v>
      </c>
    </row>
    <row r="491">
      <c r="A491" t="n">
        <v>-6729.806512115049</v>
      </c>
      <c r="B491" t="n">
        <v>-1.731857301954159</v>
      </c>
    </row>
    <row r="492">
      <c r="A492" t="n">
        <v>-6784.161041675211</v>
      </c>
      <c r="B492" t="n">
        <v>-1.73333988921055</v>
      </c>
    </row>
    <row r="493">
      <c r="A493" t="n">
        <v>-6836.535543147669</v>
      </c>
      <c r="B493" t="n">
        <v>-1.73475631784825</v>
      </c>
    </row>
    <row r="494">
      <c r="A494" t="n">
        <v>-6887.09062562191</v>
      </c>
      <c r="B494" t="n">
        <v>-1.736106755026261</v>
      </c>
    </row>
    <row r="495">
      <c r="A495" t="n">
        <v>-6935.299098956928</v>
      </c>
      <c r="B495" t="n">
        <v>-1.73739172626109</v>
      </c>
    </row>
    <row r="496">
      <c r="A496" t="n">
        <v>-6981.528770227838</v>
      </c>
      <c r="B496" t="n">
        <v>-1.73861179340822</v>
      </c>
    </row>
    <row r="497">
      <c r="A497" t="n">
        <v>-7025.275743741738</v>
      </c>
      <c r="B497" t="n">
        <v>-1.739767416574119</v>
      </c>
    </row>
    <row r="498">
      <c r="A498" t="n">
        <v>-7066.182020612189</v>
      </c>
      <c r="B498" t="n">
        <v>-1.74085842692265</v>
      </c>
    </row>
    <row r="499">
      <c r="A499" t="n">
        <v>-7104.43150437674</v>
      </c>
      <c r="B499" t="n">
        <v>-1.741884595239129</v>
      </c>
    </row>
    <row r="500">
      <c r="A500" t="n">
        <v>-7140.182352077702</v>
      </c>
      <c r="B500" t="n">
        <v>-1.74284549216539</v>
      </c>
    </row>
    <row r="501">
      <c r="A501" t="n">
        <v>-7173.28253679067</v>
      </c>
      <c r="B501" t="n">
        <v>-1.743740964518919</v>
      </c>
    </row>
    <row r="502">
      <c r="A502" t="n">
        <v>-7203.88408544005</v>
      </c>
      <c r="B502" t="n">
        <v>-1.74457118616746</v>
      </c>
    </row>
    <row r="503">
      <c r="A503" t="n">
        <v>-7232.425914468789</v>
      </c>
      <c r="B503" t="n">
        <v>-1.74533594299094</v>
      </c>
    </row>
    <row r="504">
      <c r="A504" t="n">
        <v>-7258.411484325501</v>
      </c>
      <c r="B504" t="n">
        <v>-1.74603497502642</v>
      </c>
    </row>
    <row r="505">
      <c r="A505" t="n">
        <v>-7282.222088344709</v>
      </c>
      <c r="B505" t="n">
        <v>-1.746668178288689</v>
      </c>
    </row>
    <row r="506">
      <c r="A506" t="n">
        <v>-7303.373447210861</v>
      </c>
      <c r="B506" t="n">
        <v>-1.74723551364356</v>
      </c>
    </row>
    <row r="507">
      <c r="A507" t="n">
        <v>-7322.418497560202</v>
      </c>
      <c r="B507" t="n">
        <v>-1.747737293605639</v>
      </c>
    </row>
    <row r="508">
      <c r="A508" t="n">
        <v>-7338.60568693591</v>
      </c>
      <c r="B508" t="n">
        <v>-1.74817367359365</v>
      </c>
    </row>
    <row r="509">
      <c r="A509" t="n">
        <v>-7352.4229727243</v>
      </c>
      <c r="B509" t="n">
        <v>-1.74854489847594</v>
      </c>
    </row>
    <row r="510">
      <c r="A510" t="n">
        <v>-7364.20260731658</v>
      </c>
      <c r="B510" t="n">
        <v>-1.74885122653829</v>
      </c>
    </row>
    <row r="511">
      <c r="A511" t="n">
        <v>-7373.053271567378</v>
      </c>
      <c r="B511" t="n">
        <v>-1.74909210878365</v>
      </c>
    </row>
    <row r="512">
      <c r="A512" t="n">
        <v>-7379.6517304949</v>
      </c>
      <c r="B512" t="n">
        <v>-1.74926722598866</v>
      </c>
    </row>
    <row r="513">
      <c r="A513" t="n">
        <v>-7383.624046906109</v>
      </c>
      <c r="B513" t="n">
        <v>-1.749376267874949</v>
      </c>
    </row>
    <row r="514">
      <c r="A514" t="n">
        <v>-7385.0327480038</v>
      </c>
      <c r="B514" t="n">
        <v>-1.74941906728353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