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(2.0T)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20160.5258385479</v>
      </c>
      <c r="B2" t="n">
        <v>1.999717430190559</v>
      </c>
      <c r="E2" t="inlineStr">
        <is>
          <t>Bm_max</t>
        </is>
      </c>
    </row>
    <row r="3">
      <c r="A3" t="n">
        <v>20156.0116197127</v>
      </c>
      <c r="B3" t="n">
        <v>1.999648105614269</v>
      </c>
      <c r="E3" t="n">
        <v>1.999717430190559</v>
      </c>
    </row>
    <row r="4">
      <c r="A4" t="n">
        <v>20145.8773087697</v>
      </c>
      <c r="B4" t="n">
        <v>1.99950445566867</v>
      </c>
      <c r="E4" t="inlineStr">
        <is>
          <t>Bm_min</t>
        </is>
      </c>
    </row>
    <row r="5">
      <c r="A5" t="n">
        <v>20130.95660175599</v>
      </c>
      <c r="B5" t="n">
        <v>1.99928650047992</v>
      </c>
      <c r="E5" t="n">
        <v>-1.999717430190559</v>
      </c>
    </row>
    <row r="6">
      <c r="A6" t="n">
        <v>20111.5192238599</v>
      </c>
      <c r="B6" t="n">
        <v>1.998994598405589</v>
      </c>
    </row>
    <row r="7">
      <c r="A7" t="n">
        <v>20086.9644235253</v>
      </c>
      <c r="B7" t="n">
        <v>1.99862918271728</v>
      </c>
      <c r="E7" t="inlineStr">
        <is>
          <t>Data Count</t>
        </is>
      </c>
    </row>
    <row r="8">
      <c r="A8" t="n">
        <v>20057.3289814599</v>
      </c>
      <c r="B8" t="n">
        <v>1.99819073588391</v>
      </c>
      <c r="E8" t="n">
        <v>513</v>
      </c>
    </row>
    <row r="9">
      <c r="A9" t="n">
        <v>20022.6987193145</v>
      </c>
      <c r="B9" t="n">
        <v>1.997679439040961</v>
      </c>
    </row>
    <row r="10">
      <c r="A10" t="n">
        <v>19984.2677840595</v>
      </c>
      <c r="B10" t="n">
        <v>1.99709501880801</v>
      </c>
    </row>
    <row r="11">
      <c r="A11" t="n">
        <v>19940.3172906307</v>
      </c>
      <c r="B11" t="n">
        <v>1.99643714701677</v>
      </c>
    </row>
    <row r="12">
      <c r="A12" t="n">
        <v>19892.0806187533</v>
      </c>
      <c r="B12" t="n">
        <v>1.995705613460611</v>
      </c>
    </row>
    <row r="13">
      <c r="A13" t="n">
        <v>19838.38078578679</v>
      </c>
      <c r="B13" t="n">
        <v>1.99490014084571</v>
      </c>
    </row>
    <row r="14">
      <c r="A14" t="n">
        <v>19780.07846028711</v>
      </c>
      <c r="B14" t="n">
        <v>1.994020608415068</v>
      </c>
    </row>
    <row r="15">
      <c r="A15" t="n">
        <v>19717.6125586972</v>
      </c>
      <c r="B15" t="n">
        <v>1.99306721631223</v>
      </c>
    </row>
    <row r="16">
      <c r="A16" t="n">
        <v>19649.45055153729</v>
      </c>
      <c r="B16" t="n">
        <v>1.992040122192141</v>
      </c>
    </row>
    <row r="17">
      <c r="A17" t="n">
        <v>19577.37017300389</v>
      </c>
      <c r="B17" t="n">
        <v>1.9909393696615</v>
      </c>
    </row>
    <row r="18">
      <c r="A18" t="n">
        <v>19500.2263170697</v>
      </c>
      <c r="B18" t="n">
        <v>1.98976529974699</v>
      </c>
    </row>
    <row r="19">
      <c r="A19" t="n">
        <v>19418.460352225</v>
      </c>
      <c r="B19" t="n">
        <v>1.98851840330344</v>
      </c>
    </row>
    <row r="20">
      <c r="A20" t="n">
        <v>19332.6877423087</v>
      </c>
      <c r="B20" t="n">
        <v>1.98719907838165</v>
      </c>
    </row>
    <row r="21">
      <c r="A21" t="n">
        <v>19242.734391972</v>
      </c>
      <c r="B21" t="n">
        <v>1.9858078823646</v>
      </c>
    </row>
    <row r="22">
      <c r="A22" t="n">
        <v>19148.2594666586</v>
      </c>
      <c r="B22" t="n">
        <v>1.984345141184359</v>
      </c>
    </row>
    <row r="23">
      <c r="A23" t="n">
        <v>19049.8514576886</v>
      </c>
      <c r="B23" t="n">
        <v>1.98281102367707</v>
      </c>
    </row>
    <row r="24">
      <c r="A24" t="n">
        <v>18947.1008731851</v>
      </c>
      <c r="B24" t="n">
        <v>1.981205499094451</v>
      </c>
    </row>
    <row r="25">
      <c r="A25" t="n">
        <v>18840.7433272984</v>
      </c>
      <c r="B25" t="n">
        <v>1.97952878379276</v>
      </c>
    </row>
    <row r="26">
      <c r="A26" t="n">
        <v>18729.8960830481</v>
      </c>
      <c r="B26" t="n">
        <v>1.97778125122419</v>
      </c>
    </row>
    <row r="27">
      <c r="A27" t="n">
        <v>18614.438990123</v>
      </c>
      <c r="B27" t="n">
        <v>1.97596278789952</v>
      </c>
    </row>
    <row r="28">
      <c r="A28" t="n">
        <v>18494.9801562208</v>
      </c>
      <c r="B28" t="n">
        <v>1.974073261321491</v>
      </c>
    </row>
    <row r="29">
      <c r="A29" t="n">
        <v>18372.0197989634</v>
      </c>
      <c r="B29" t="n">
        <v>1.97211243500768</v>
      </c>
    </row>
    <row r="30">
      <c r="A30" t="n">
        <v>18244.83701648381</v>
      </c>
      <c r="B30" t="n">
        <v>1.970079872332089</v>
      </c>
    </row>
    <row r="31">
      <c r="A31" t="n">
        <v>18114.69461307309</v>
      </c>
      <c r="B31" t="n">
        <v>1.96797515847211</v>
      </c>
    </row>
    <row r="32">
      <c r="A32" t="n">
        <v>17980.16549727989</v>
      </c>
      <c r="B32" t="n">
        <v>1.965797810958821</v>
      </c>
    </row>
    <row r="33">
      <c r="A33" t="n">
        <v>17842.38987103699</v>
      </c>
      <c r="B33" t="n">
        <v>1.9635474149696</v>
      </c>
    </row>
    <row r="34">
      <c r="A34" t="n">
        <v>17699.8057802988</v>
      </c>
      <c r="B34" t="n">
        <v>1.96122394143332</v>
      </c>
    </row>
    <row r="35">
      <c r="A35" t="n">
        <v>17553.1365789797</v>
      </c>
      <c r="B35" t="n">
        <v>1.95882744681506</v>
      </c>
    </row>
    <row r="36">
      <c r="A36" t="n">
        <v>17403.3189490976</v>
      </c>
      <c r="B36" t="n">
        <v>1.95635791266583</v>
      </c>
    </row>
    <row r="37">
      <c r="A37" t="n">
        <v>17250.0831654642</v>
      </c>
      <c r="B37" t="n">
        <v>1.95381534122187</v>
      </c>
    </row>
    <row r="38">
      <c r="A38" t="n">
        <v>17093.6302959471</v>
      </c>
      <c r="B38" t="n">
        <v>1.951199858830769</v>
      </c>
    </row>
    <row r="39">
      <c r="A39" t="n">
        <v>16934.350216046</v>
      </c>
      <c r="B39" t="n">
        <v>1.94851178807024</v>
      </c>
    </row>
    <row r="40">
      <c r="A40" t="n">
        <v>16770.9899296582</v>
      </c>
      <c r="B40" t="n">
        <v>1.94575151357366</v>
      </c>
    </row>
    <row r="41">
      <c r="A41" t="n">
        <v>16603.3385607275</v>
      </c>
      <c r="B41" t="n">
        <v>1.942918958749791</v>
      </c>
    </row>
    <row r="42">
      <c r="A42" t="n">
        <v>16432.91637849771</v>
      </c>
      <c r="B42" t="n">
        <v>1.940013734492769</v>
      </c>
    </row>
    <row r="43">
      <c r="A43" t="n">
        <v>16259.890122176</v>
      </c>
      <c r="B43" t="n">
        <v>1.93703607001725</v>
      </c>
    </row>
    <row r="44">
      <c r="A44" t="n">
        <v>16084.6815438753</v>
      </c>
      <c r="B44" t="n">
        <v>1.933986488044481</v>
      </c>
    </row>
    <row r="45">
      <c r="A45" t="n">
        <v>15906.25342764379</v>
      </c>
      <c r="B45" t="n">
        <v>1.93086546377557</v>
      </c>
    </row>
    <row r="46">
      <c r="A46" t="n">
        <v>15724.8681425284</v>
      </c>
      <c r="B46" t="n">
        <v>1.927673196795009</v>
      </c>
    </row>
    <row r="47">
      <c r="A47" t="n">
        <v>15539.2113912474</v>
      </c>
      <c r="B47" t="n">
        <v>1.92440995377448</v>
      </c>
    </row>
    <row r="48">
      <c r="A48" t="n">
        <v>15350.9407576859</v>
      </c>
      <c r="B48" t="n">
        <v>1.921076022070901</v>
      </c>
    </row>
    <row r="49">
      <c r="A49" t="n">
        <v>15161.83642808739</v>
      </c>
      <c r="B49" t="n">
        <v>1.91767186234982</v>
      </c>
    </row>
    <row r="50">
      <c r="A50" t="n">
        <v>14971.2044731037</v>
      </c>
      <c r="B50" t="n">
        <v>1.91419838699741</v>
      </c>
    </row>
    <row r="51">
      <c r="A51" t="n">
        <v>14777.394664991</v>
      </c>
      <c r="B51" t="n">
        <v>1.910656557597119</v>
      </c>
    </row>
    <row r="52">
      <c r="A52" t="n">
        <v>14580.6742768905</v>
      </c>
      <c r="B52" t="n">
        <v>1.90704706626541</v>
      </c>
    </row>
    <row r="53">
      <c r="A53" t="n">
        <v>14380.11398292589</v>
      </c>
      <c r="B53" t="n">
        <v>1.90337034515577</v>
      </c>
    </row>
    <row r="54">
      <c r="A54" t="n">
        <v>14178.4698841133</v>
      </c>
      <c r="B54" t="n">
        <v>1.899626985753839</v>
      </c>
    </row>
    <row r="55">
      <c r="A55" t="n">
        <v>13976.62716948009</v>
      </c>
      <c r="B55" t="n">
        <v>1.89581715521861</v>
      </c>
    </row>
    <row r="56">
      <c r="A56" t="n">
        <v>13774.6495922528</v>
      </c>
      <c r="B56" t="n">
        <v>1.89194114258416</v>
      </c>
    </row>
    <row r="57">
      <c r="A57" t="n">
        <v>13569.19256009479</v>
      </c>
      <c r="B57" t="n">
        <v>1.88799899425249</v>
      </c>
    </row>
    <row r="58">
      <c r="A58" t="n">
        <v>13358.91725525291</v>
      </c>
      <c r="B58" t="n">
        <v>1.883990206510409</v>
      </c>
    </row>
    <row r="59">
      <c r="A59" t="n">
        <v>13147.14865368599</v>
      </c>
      <c r="B59" t="n">
        <v>1.879914087800509</v>
      </c>
    </row>
    <row r="60">
      <c r="A60" t="n">
        <v>12935.3064907041</v>
      </c>
      <c r="B60" t="n">
        <v>1.87576991973052</v>
      </c>
    </row>
    <row r="61">
      <c r="A61" t="n">
        <v>12723.62616283519</v>
      </c>
      <c r="B61" t="n">
        <v>1.87155766987493</v>
      </c>
    </row>
    <row r="62">
      <c r="A62" t="n">
        <v>12511.8967940231</v>
      </c>
      <c r="B62" t="n">
        <v>1.867277008947329</v>
      </c>
    </row>
    <row r="63">
      <c r="A63" t="n">
        <v>12294.08634823569</v>
      </c>
      <c r="B63" t="n">
        <v>1.86292753833783</v>
      </c>
    </row>
    <row r="64">
      <c r="A64" t="n">
        <v>12075.82962986379</v>
      </c>
      <c r="B64" t="n">
        <v>1.85850844685015</v>
      </c>
    </row>
    <row r="65">
      <c r="A65" t="n">
        <v>11857.13154300179</v>
      </c>
      <c r="B65" t="n">
        <v>1.85401847044931</v>
      </c>
    </row>
    <row r="66">
      <c r="A66" t="n">
        <v>11636.0525183402</v>
      </c>
      <c r="B66" t="n">
        <v>1.849457214438839</v>
      </c>
    </row>
    <row r="67">
      <c r="A67" t="n">
        <v>11415.3216843764</v>
      </c>
      <c r="B67" t="n">
        <v>1.844824456312809</v>
      </c>
    </row>
    <row r="68">
      <c r="A68" t="n">
        <v>11194.0783725547</v>
      </c>
      <c r="B68" t="n">
        <v>1.8401198679029</v>
      </c>
    </row>
    <row r="69">
      <c r="A69" t="n">
        <v>10968.21049977509</v>
      </c>
      <c r="B69" t="n">
        <v>1.83534300531536</v>
      </c>
    </row>
    <row r="70">
      <c r="A70" t="n">
        <v>10741.8693818923</v>
      </c>
      <c r="B70" t="n">
        <v>1.830493974212559</v>
      </c>
    </row>
    <row r="71">
      <c r="A71" t="n">
        <v>10515.2487306323</v>
      </c>
      <c r="B71" t="n">
        <v>1.82557366014578</v>
      </c>
    </row>
    <row r="72">
      <c r="A72" t="n">
        <v>10288.2357518256</v>
      </c>
      <c r="B72" t="n">
        <v>1.82058271274289</v>
      </c>
    </row>
    <row r="73">
      <c r="A73" t="n">
        <v>10061.0143490097</v>
      </c>
      <c r="B73" t="n">
        <v>1.815521415447401</v>
      </c>
    </row>
    <row r="74">
      <c r="A74" t="n">
        <v>9833.682604071251</v>
      </c>
      <c r="B74" t="n">
        <v>1.81038956476141</v>
      </c>
    </row>
    <row r="75">
      <c r="A75" t="n">
        <v>9604.256810851777</v>
      </c>
      <c r="B75" t="n">
        <v>1.80518767222495</v>
      </c>
    </row>
    <row r="76">
      <c r="A76" t="n">
        <v>9373.359789331882</v>
      </c>
      <c r="B76" t="n">
        <v>1.799917414459421</v>
      </c>
    </row>
    <row r="77">
      <c r="A77" t="n">
        <v>9144.279734763017</v>
      </c>
      <c r="B77" t="n">
        <v>1.79458046137745</v>
      </c>
    </row>
    <row r="78">
      <c r="A78" t="n">
        <v>8916.371758740213</v>
      </c>
      <c r="B78" t="n">
        <v>1.789178440962209</v>
      </c>
    </row>
    <row r="79">
      <c r="A79" t="n">
        <v>8685.636572333335</v>
      </c>
      <c r="B79" t="n">
        <v>1.78371257308293</v>
      </c>
    </row>
    <row r="80">
      <c r="A80" t="n">
        <v>8453.967155955708</v>
      </c>
      <c r="B80" t="n">
        <v>1.77818405412831</v>
      </c>
    </row>
    <row r="81">
      <c r="A81" t="n">
        <v>8224.597759821085</v>
      </c>
      <c r="B81" t="n">
        <v>1.77259393121803</v>
      </c>
    </row>
    <row r="82">
      <c r="A82" t="n">
        <v>7995.961525789548</v>
      </c>
      <c r="B82" t="n">
        <v>1.76694381891778</v>
      </c>
    </row>
    <row r="83">
      <c r="A83" t="n">
        <v>7766.741704532156</v>
      </c>
      <c r="B83" t="n">
        <v>1.7612357605924</v>
      </c>
    </row>
    <row r="84">
      <c r="A84" t="n">
        <v>7536.999597228109</v>
      </c>
      <c r="B84" t="n">
        <v>1.75547052942207</v>
      </c>
    </row>
    <row r="85">
      <c r="A85" t="n">
        <v>7309.645783865107</v>
      </c>
      <c r="B85" t="n">
        <v>1.74964799290953</v>
      </c>
    </row>
    <row r="86">
      <c r="A86" t="n">
        <v>7083.417460151971</v>
      </c>
      <c r="B86" t="n">
        <v>1.7437682757252</v>
      </c>
    </row>
    <row r="87">
      <c r="A87" t="n">
        <v>6857.483382098918</v>
      </c>
      <c r="B87" t="n">
        <v>1.737831816172239</v>
      </c>
    </row>
    <row r="88">
      <c r="A88" t="n">
        <v>6631.559112234544</v>
      </c>
      <c r="B88" t="n">
        <v>1.731838810480751</v>
      </c>
    </row>
    <row r="89">
      <c r="A89" t="n">
        <v>6407.128139095113</v>
      </c>
      <c r="B89" t="n">
        <v>1.725789186531971</v>
      </c>
    </row>
    <row r="90">
      <c r="A90" t="n">
        <v>6184.930980925211</v>
      </c>
      <c r="B90" t="n">
        <v>1.71968159475472</v>
      </c>
    </row>
    <row r="91">
      <c r="A91" t="n">
        <v>5962.949602906027</v>
      </c>
      <c r="B91" t="n">
        <v>1.71351442785107</v>
      </c>
    </row>
    <row r="92">
      <c r="A92" t="n">
        <v>5741.917167140654</v>
      </c>
      <c r="B92" t="n">
        <v>1.707286251831741</v>
      </c>
    </row>
    <row r="93">
      <c r="A93" t="n">
        <v>5522.287302355016</v>
      </c>
      <c r="B93" t="n">
        <v>1.70099496910306</v>
      </c>
    </row>
    <row r="94">
      <c r="A94" t="n">
        <v>5304.405747199776</v>
      </c>
      <c r="B94" t="n">
        <v>1.694637886672319</v>
      </c>
    </row>
    <row r="95">
      <c r="A95" t="n">
        <v>5086.242206620263</v>
      </c>
      <c r="B95" t="n">
        <v>1.68821282923647</v>
      </c>
    </row>
    <row r="96">
      <c r="A96" t="n">
        <v>4869.591579143054</v>
      </c>
      <c r="B96" t="n">
        <v>1.68171857133568</v>
      </c>
    </row>
    <row r="97">
      <c r="A97" t="n">
        <v>4654.836384126253</v>
      </c>
      <c r="B97" t="n">
        <v>1.67515388918728</v>
      </c>
    </row>
    <row r="98">
      <c r="A98" t="n">
        <v>4441.836854881341</v>
      </c>
      <c r="B98" t="n">
        <v>1.66851756515828</v>
      </c>
    </row>
    <row r="99">
      <c r="A99" t="n">
        <v>4230.715593766662</v>
      </c>
      <c r="B99" t="n">
        <v>1.66180862872027</v>
      </c>
    </row>
    <row r="100">
      <c r="A100" t="n">
        <v>4020.329946802195</v>
      </c>
      <c r="B100" t="n">
        <v>1.655026672877451</v>
      </c>
    </row>
    <row r="101">
      <c r="A101" t="n">
        <v>3812.827907306625</v>
      </c>
      <c r="B101" t="n">
        <v>1.648172571999889</v>
      </c>
    </row>
    <row r="102">
      <c r="A102" t="n">
        <v>3607.608723723918</v>
      </c>
      <c r="B102" t="n">
        <v>1.641248240868599</v>
      </c>
    </row>
    <row r="103">
      <c r="A103" t="n">
        <v>3404.711628808759</v>
      </c>
      <c r="B103" t="n">
        <v>1.63425648372927</v>
      </c>
    </row>
    <row r="104">
      <c r="A104" t="n">
        <v>3204.342594523212</v>
      </c>
      <c r="B104" t="n">
        <v>1.62720136774447</v>
      </c>
    </row>
    <row r="105">
      <c r="A105" t="n">
        <v>3006.832647234871</v>
      </c>
      <c r="B105" t="n">
        <v>1.62008746434902</v>
      </c>
    </row>
    <row r="106">
      <c r="A106" t="n">
        <v>2813.540221074493</v>
      </c>
      <c r="B106" t="n">
        <v>1.612919721225209</v>
      </c>
    </row>
    <row r="107">
      <c r="A107" t="n">
        <v>2623.837591967188</v>
      </c>
      <c r="B107" t="n">
        <v>1.60570339353843</v>
      </c>
    </row>
    <row r="108">
      <c r="A108" t="n">
        <v>2439.512302298062</v>
      </c>
      <c r="B108" t="n">
        <v>1.59844388236874</v>
      </c>
    </row>
    <row r="109">
      <c r="A109" t="n">
        <v>2259.370205096527</v>
      </c>
      <c r="B109" t="n">
        <v>1.59114705225709</v>
      </c>
    </row>
    <row r="110">
      <c r="A110" t="n">
        <v>2084.924213464931</v>
      </c>
      <c r="B110" t="n">
        <v>1.583817859830729</v>
      </c>
    </row>
    <row r="111">
      <c r="A111" t="n">
        <v>1916.686805261206</v>
      </c>
      <c r="B111" t="n">
        <v>1.57646021627445</v>
      </c>
    </row>
    <row r="112">
      <c r="A112" t="n">
        <v>1754.025352316208</v>
      </c>
      <c r="B112" t="n">
        <v>1.56907728027808</v>
      </c>
    </row>
    <row r="113">
      <c r="A113" t="n">
        <v>1599.659174938576</v>
      </c>
      <c r="B113" t="n">
        <v>1.56167073908514</v>
      </c>
    </row>
    <row r="114">
      <c r="A114" t="n">
        <v>1450.197091895798</v>
      </c>
      <c r="B114" t="n">
        <v>1.55423988101207</v>
      </c>
    </row>
    <row r="115">
      <c r="A115" t="n">
        <v>1309.87378864597</v>
      </c>
      <c r="B115" t="n">
        <v>1.546781942624559</v>
      </c>
    </row>
    <row r="116">
      <c r="A116" t="n">
        <v>1176.661422181661</v>
      </c>
      <c r="B116" t="n">
        <v>1.53929259511989</v>
      </c>
    </row>
    <row r="117">
      <c r="A117" t="n">
        <v>1052.237192765366</v>
      </c>
      <c r="B117" t="n">
        <v>1.53176432640688</v>
      </c>
    </row>
    <row r="118">
      <c r="A118" t="n">
        <v>936.7825518875005</v>
      </c>
      <c r="B118" t="n">
        <v>1.524187475367129</v>
      </c>
    </row>
    <row r="119">
      <c r="A119" t="n">
        <v>830.2312942745101</v>
      </c>
      <c r="B119" t="n">
        <v>1.51655151210278</v>
      </c>
    </row>
    <row r="120">
      <c r="A120" t="n">
        <v>732.5883240207841</v>
      </c>
      <c r="B120" t="n">
        <v>1.50884504464523</v>
      </c>
    </row>
    <row r="121">
      <c r="A121" t="n">
        <v>642.9120550139646</v>
      </c>
      <c r="B121" t="n">
        <v>1.50105759397108</v>
      </c>
    </row>
    <row r="122">
      <c r="A122" t="n">
        <v>563.1494127050353</v>
      </c>
      <c r="B122" t="n">
        <v>1.493179814271869</v>
      </c>
    </row>
    <row r="123">
      <c r="A123" t="n">
        <v>491.0714862187777</v>
      </c>
      <c r="B123" t="n">
        <v>1.48520336492927</v>
      </c>
    </row>
    <row r="124">
      <c r="A124" t="n">
        <v>428.3432155818947</v>
      </c>
      <c r="B124" t="n">
        <v>1.47712378520238</v>
      </c>
    </row>
    <row r="125">
      <c r="A125" t="n">
        <v>372.4708688251033</v>
      </c>
      <c r="B125" t="n">
        <v>1.46894026836739</v>
      </c>
    </row>
    <row r="126">
      <c r="A126" t="n">
        <v>324.0208688441045</v>
      </c>
      <c r="B126" t="n">
        <v>1.460656223573079</v>
      </c>
    </row>
    <row r="127">
      <c r="A127" t="n">
        <v>281.6421376496101</v>
      </c>
      <c r="B127" t="n">
        <v>1.45227968675001</v>
      </c>
    </row>
    <row r="128">
      <c r="A128" t="n">
        <v>244.7216634497979</v>
      </c>
      <c r="B128" t="n">
        <v>1.44382206999294</v>
      </c>
    </row>
    <row r="129">
      <c r="A129" t="n">
        <v>214.159347555102</v>
      </c>
      <c r="B129" t="n">
        <v>1.43529556360836</v>
      </c>
    </row>
    <row r="130">
      <c r="A130" t="n">
        <v>187.0691304494792</v>
      </c>
      <c r="B130" t="n">
        <v>1.426713066791049</v>
      </c>
    </row>
    <row r="131">
      <c r="A131" t="n">
        <v>164.5495292639093</v>
      </c>
      <c r="B131" t="n">
        <v>1.41808644615166</v>
      </c>
    </row>
    <row r="132">
      <c r="A132" t="n">
        <v>144.4255781609137</v>
      </c>
      <c r="B132" t="n">
        <v>1.409424011560231</v>
      </c>
    </row>
    <row r="133">
      <c r="A133" t="n">
        <v>127.6094386867606</v>
      </c>
      <c r="B133" t="n">
        <v>1.40073091866942</v>
      </c>
    </row>
    <row r="134">
      <c r="A134" t="n">
        <v>113.1815931536751</v>
      </c>
      <c r="B134" t="n">
        <v>1.3920090140549</v>
      </c>
    </row>
    <row r="135">
      <c r="A135" t="n">
        <v>99.30791028041864</v>
      </c>
      <c r="B135" t="n">
        <v>1.38325735905467</v>
      </c>
    </row>
    <row r="136">
      <c r="A136" t="n">
        <v>88.6145325833179</v>
      </c>
      <c r="B136" t="n">
        <v>1.37447231362813</v>
      </c>
    </row>
    <row r="137">
      <c r="A137" t="n">
        <v>77.71518292414277</v>
      </c>
      <c r="B137" t="n">
        <v>1.365648440915351</v>
      </c>
    </row>
    <row r="138">
      <c r="A138" t="n">
        <v>69.01777162131629</v>
      </c>
      <c r="B138" t="n">
        <v>1.35677949453732</v>
      </c>
    </row>
    <row r="139">
      <c r="A139" t="n">
        <v>60.75437266710969</v>
      </c>
      <c r="B139" t="n">
        <v>1.34785947969207</v>
      </c>
    </row>
    <row r="140">
      <c r="A140" t="n">
        <v>53.42765573086677</v>
      </c>
      <c r="B140" t="n">
        <v>1.338882805219091</v>
      </c>
    </row>
    <row r="141">
      <c r="A141" t="n">
        <v>46.55701956775806</v>
      </c>
      <c r="B141" t="n">
        <v>1.32984305702131</v>
      </c>
    </row>
    <row r="142">
      <c r="A142" t="n">
        <v>39.93158812139836</v>
      </c>
      <c r="B142" t="n">
        <v>1.320736550892369</v>
      </c>
    </row>
    <row r="143">
      <c r="A143" t="n">
        <v>35.0323978808907</v>
      </c>
      <c r="B143" t="n">
        <v>1.31156317725648</v>
      </c>
    </row>
    <row r="144">
      <c r="A144" t="n">
        <v>29.79727717846026</v>
      </c>
      <c r="B144" t="n">
        <v>1.302323501882501</v>
      </c>
    </row>
    <row r="145">
      <c r="A145" t="n">
        <v>25.35907180542983</v>
      </c>
      <c r="B145" t="n">
        <v>1.29301950775678</v>
      </c>
    </row>
    <row r="146">
      <c r="A146" t="n">
        <v>20.5040184139533</v>
      </c>
      <c r="B146" t="n">
        <v>1.28365306325833</v>
      </c>
    </row>
    <row r="147">
      <c r="A147" t="n">
        <v>16.48020901221014</v>
      </c>
      <c r="B147" t="n">
        <v>1.27422584836288</v>
      </c>
    </row>
    <row r="148">
      <c r="A148" t="n">
        <v>12.82175463842623</v>
      </c>
      <c r="B148" t="n">
        <v>1.264740746702681</v>
      </c>
    </row>
    <row r="149">
      <c r="A149" t="n">
        <v>8.810205472532516</v>
      </c>
      <c r="B149" t="n">
        <v>1.25520007502297</v>
      </c>
    </row>
    <row r="150">
      <c r="A150" t="n">
        <v>6.208583427900521</v>
      </c>
      <c r="B150" t="n">
        <v>1.24560565418264</v>
      </c>
    </row>
    <row r="151">
      <c r="A151" t="n">
        <v>2.645758893638913</v>
      </c>
      <c r="B151" t="n">
        <v>1.23595929162316</v>
      </c>
    </row>
    <row r="152">
      <c r="A152" t="n">
        <v>0.3261222732674014</v>
      </c>
      <c r="B152" t="n">
        <v>1.22626360486412</v>
      </c>
    </row>
    <row r="153">
      <c r="A153" t="n">
        <v>-3.050346676268418</v>
      </c>
      <c r="B153" t="n">
        <v>1.216521827509431</v>
      </c>
    </row>
    <row r="154">
      <c r="A154" t="n">
        <v>-5.799091550940147</v>
      </c>
      <c r="B154" t="n">
        <v>1.20673594589976</v>
      </c>
    </row>
    <row r="155">
      <c r="A155" t="n">
        <v>-7.910304162091506</v>
      </c>
      <c r="B155" t="n">
        <v>1.19690891075459</v>
      </c>
    </row>
    <row r="156">
      <c r="A156" t="n">
        <v>-10.38441975401747</v>
      </c>
      <c r="B156" t="n">
        <v>1.18704500559275</v>
      </c>
    </row>
    <row r="157">
      <c r="A157" t="n">
        <v>-12.14008552588871</v>
      </c>
      <c r="B157" t="n">
        <v>1.17714665841246</v>
      </c>
    </row>
    <row r="158">
      <c r="A158" t="n">
        <v>-14.93787134390686</v>
      </c>
      <c r="B158" t="n">
        <v>1.16721461499996</v>
      </c>
    </row>
    <row r="159">
      <c r="A159" t="n">
        <v>-16.57338680458315</v>
      </c>
      <c r="B159" t="n">
        <v>1.15724894971024</v>
      </c>
    </row>
    <row r="160">
      <c r="A160" t="n">
        <v>-19.17500884921196</v>
      </c>
      <c r="B160" t="n">
        <v>1.147248484603581</v>
      </c>
    </row>
    <row r="161">
      <c r="A161" t="n">
        <v>-20.61190848932347</v>
      </c>
      <c r="B161" t="n">
        <v>1.13721239394813</v>
      </c>
    </row>
    <row r="162">
      <c r="A162" t="n">
        <v>-22.62013511942814</v>
      </c>
      <c r="B162" t="n">
        <v>1.12713905702854</v>
      </c>
    </row>
    <row r="163">
      <c r="A163" t="n">
        <v>-24.60874537220525</v>
      </c>
      <c r="B163" t="n">
        <v>1.11702597540501</v>
      </c>
    </row>
    <row r="164">
      <c r="A164" t="n">
        <v>-25.42037298462492</v>
      </c>
      <c r="B164" t="n">
        <v>1.10687174639564</v>
      </c>
    </row>
    <row r="165">
      <c r="A165" t="n">
        <v>-28.15195352913133</v>
      </c>
      <c r="B165" t="n">
        <v>1.09667513839091</v>
      </c>
    </row>
    <row r="166">
      <c r="A166" t="n">
        <v>-29.14748467910158</v>
      </c>
      <c r="B166" t="n">
        <v>1.0864345329117</v>
      </c>
    </row>
    <row r="167">
      <c r="A167" t="n">
        <v>-30.85410950762389</v>
      </c>
      <c r="B167" t="n">
        <v>1.07614848143318</v>
      </c>
    </row>
    <row r="168">
      <c r="A168" t="n">
        <v>-32.3375980439082</v>
      </c>
      <c r="B168" t="n">
        <v>1.06581473821074</v>
      </c>
    </row>
    <row r="169">
      <c r="A169" t="n">
        <v>-34.19379774963954</v>
      </c>
      <c r="B169" t="n">
        <v>1.055433388221521</v>
      </c>
    </row>
    <row r="170">
      <c r="A170" t="n">
        <v>-35.56694416338951</v>
      </c>
      <c r="B170" t="n">
        <v>1.0450061360399</v>
      </c>
    </row>
    <row r="171">
      <c r="A171" t="n">
        <v>-36.52324255869325</v>
      </c>
      <c r="B171" t="n">
        <v>1.03453562378413</v>
      </c>
    </row>
    <row r="172">
      <c r="A172" t="n">
        <v>-38.50204462279771</v>
      </c>
      <c r="B172" t="n">
        <v>1.02402553230624</v>
      </c>
    </row>
    <row r="173">
      <c r="A173" t="n">
        <v>-39.53435648028244</v>
      </c>
      <c r="B173" t="n">
        <v>1.01347823984806</v>
      </c>
    </row>
    <row r="174">
      <c r="A174" t="n">
        <v>-41.41262461052293</v>
      </c>
      <c r="B174" t="n">
        <v>1.0028955141578</v>
      </c>
    </row>
    <row r="175">
      <c r="A175" t="n">
        <v>-41.83682877048932</v>
      </c>
      <c r="B175" t="n">
        <v>0.9922785963489782</v>
      </c>
    </row>
    <row r="176">
      <c r="A176" t="n">
        <v>-43.49931674999698</v>
      </c>
      <c r="B176" t="n">
        <v>0.9816277564476377</v>
      </c>
    </row>
    <row r="177">
      <c r="A177" t="n">
        <v>-44.5586011263199</v>
      </c>
      <c r="B177" t="n">
        <v>0.9709435440099052</v>
      </c>
    </row>
    <row r="178">
      <c r="A178" t="n">
        <v>-45.64976211582143</v>
      </c>
      <c r="B178" t="n">
        <v>0.960224774946394</v>
      </c>
    </row>
    <row r="179">
      <c r="A179" t="n">
        <v>-47.21907230297029</v>
      </c>
      <c r="B179" t="n">
        <v>0.9494701662140678</v>
      </c>
    </row>
    <row r="180">
      <c r="A180" t="n">
        <v>-48.00372739654449</v>
      </c>
      <c r="B180" t="n">
        <v>0.9386801180999883</v>
      </c>
    </row>
    <row r="181">
      <c r="A181" t="n">
        <v>-49.59265396103274</v>
      </c>
      <c r="B181" t="n">
        <v>0.9278534045852563</v>
      </c>
    </row>
    <row r="182">
      <c r="A182" t="n">
        <v>-50.61025353551304</v>
      </c>
      <c r="B182" t="n">
        <v>0.9169884843410452</v>
      </c>
    </row>
    <row r="183">
      <c r="A183" t="n">
        <v>-51.82646893055335</v>
      </c>
      <c r="B183" t="n">
        <v>0.9060839043700402</v>
      </c>
    </row>
    <row r="184">
      <c r="A184" t="n">
        <v>-53.03042408974579</v>
      </c>
      <c r="B184" t="n">
        <v>0.8951395031038512</v>
      </c>
    </row>
    <row r="185">
      <c r="A185" t="n">
        <v>-53.90580492852041</v>
      </c>
      <c r="B185" t="n">
        <v>0.8841564976164213</v>
      </c>
    </row>
    <row r="186">
      <c r="A186" t="n">
        <v>-55.54867653068322</v>
      </c>
      <c r="B186" t="n">
        <v>0.8731380432432179</v>
      </c>
    </row>
    <row r="187">
      <c r="A187" t="n">
        <v>-56.10038714335406</v>
      </c>
      <c r="B187" t="n">
        <v>0.8620873942733541</v>
      </c>
    </row>
    <row r="188">
      <c r="A188" t="n">
        <v>-57.82908039638824</v>
      </c>
      <c r="B188" t="n">
        <v>0.8510062133517031</v>
      </c>
    </row>
    <row r="189">
      <c r="A189" t="n">
        <v>-57.96394299060012</v>
      </c>
      <c r="B189" t="n">
        <v>0.8398961927533333</v>
      </c>
    </row>
    <row r="190">
      <c r="A190" t="n">
        <v>-59.47195199856105</v>
      </c>
      <c r="B190" t="n">
        <v>0.8287598113509297</v>
      </c>
    </row>
    <row r="191">
      <c r="A191" t="n">
        <v>-60.585181412569</v>
      </c>
      <c r="B191" t="n">
        <v>0.8175971960511514</v>
      </c>
    </row>
    <row r="192">
      <c r="A192" t="n">
        <v>-61.54147980786365</v>
      </c>
      <c r="B192" t="n">
        <v>0.8064073819161791</v>
      </c>
    </row>
    <row r="193">
      <c r="A193" t="n">
        <v>-62.80183205191224</v>
      </c>
      <c r="B193" t="n">
        <v>0.7951894822766246</v>
      </c>
    </row>
    <row r="194">
      <c r="A194" t="n">
        <v>-63.30450172122528</v>
      </c>
      <c r="B194" t="n">
        <v>0.7839420022056531</v>
      </c>
    </row>
    <row r="195">
      <c r="A195" t="n">
        <v>-64.89588033288237</v>
      </c>
      <c r="B195" t="n">
        <v>0.7726653218641669</v>
      </c>
    </row>
    <row r="196">
      <c r="A196" t="n">
        <v>-65.24407103065641</v>
      </c>
      <c r="B196" t="n">
        <v>0.7613582174695039</v>
      </c>
    </row>
    <row r="197">
      <c r="A197" t="n">
        <v>-66.90655901016817</v>
      </c>
      <c r="B197" t="n">
        <v>0.750019553570506</v>
      </c>
    </row>
    <row r="198">
      <c r="A198" t="n">
        <v>-67.24248947210617</v>
      </c>
      <c r="B198" t="n">
        <v>0.7386503431841598</v>
      </c>
    </row>
    <row r="199">
      <c r="A199" t="n">
        <v>-68.61318383869275</v>
      </c>
      <c r="B199" t="n">
        <v>0.727249607955208</v>
      </c>
    </row>
    <row r="200">
      <c r="A200" t="n">
        <v>-70.01330277128272</v>
      </c>
      <c r="B200" t="n">
        <v>0.7158173383796292</v>
      </c>
    </row>
    <row r="201">
      <c r="A201" t="n">
        <v>-70.52087653493891</v>
      </c>
      <c r="B201" t="n">
        <v>0.7043549164541042</v>
      </c>
    </row>
    <row r="202">
      <c r="A202" t="n">
        <v>-72.31087096715055</v>
      </c>
      <c r="B202" t="n">
        <v>0.6928624534316028</v>
      </c>
    </row>
    <row r="203">
      <c r="A203" t="n">
        <v>-72.57324001406687</v>
      </c>
      <c r="B203" t="n">
        <v>0.6813400857228018</v>
      </c>
    </row>
    <row r="204">
      <c r="A204" t="n">
        <v>-73.90960572031508</v>
      </c>
      <c r="B204" t="n">
        <v>0.6697877864928123</v>
      </c>
    </row>
    <row r="205">
      <c r="A205" t="n">
        <v>-74.8413836439322</v>
      </c>
      <c r="B205" t="n">
        <v>0.6582065016714028</v>
      </c>
    </row>
    <row r="206">
      <c r="A206" t="n">
        <v>-75.69469605819359</v>
      </c>
      <c r="B206" t="n">
        <v>0.6465968534925178</v>
      </c>
    </row>
    <row r="207">
      <c r="A207" t="n">
        <v>-76.6877751610009</v>
      </c>
      <c r="B207" t="n">
        <v>0.6349601233220118</v>
      </c>
    </row>
    <row r="208">
      <c r="A208" t="n">
        <v>-77.31549923585408</v>
      </c>
      <c r="B208" t="n">
        <v>0.6232988151902821</v>
      </c>
    </row>
    <row r="209">
      <c r="A209" t="n">
        <v>-78.64450880059667</v>
      </c>
      <c r="B209" t="n">
        <v>0.6116157808631369</v>
      </c>
    </row>
    <row r="210">
      <c r="A210" t="n">
        <v>-79.02457611154296</v>
      </c>
      <c r="B210" t="n">
        <v>0.5999147062241209</v>
      </c>
    </row>
    <row r="211">
      <c r="A211" t="n">
        <v>-81.09900801518233</v>
      </c>
      <c r="B211" t="n">
        <v>0.588196354949395</v>
      </c>
    </row>
    <row r="212">
      <c r="A212" t="n">
        <v>-81.51585603364038</v>
      </c>
      <c r="B212" t="n">
        <v>0.5764614471084292</v>
      </c>
    </row>
    <row r="213">
      <c r="A213" t="n">
        <v>-82.89145449456646</v>
      </c>
      <c r="B213" t="n">
        <v>0.5647100173629508</v>
      </c>
    </row>
    <row r="214">
      <c r="A214" t="n">
        <v>-83.98261548406299</v>
      </c>
      <c r="B214" t="n">
        <v>0.5529413070683419</v>
      </c>
    </row>
    <row r="215">
      <c r="A215" t="n">
        <v>-84.43624421003824</v>
      </c>
      <c r="B215" t="n">
        <v>0.5411550819784008</v>
      </c>
    </row>
    <row r="216">
      <c r="A216" t="n">
        <v>-86.07911581220742</v>
      </c>
      <c r="B216" t="n">
        <v>0.5293485747454032</v>
      </c>
    </row>
    <row r="217">
      <c r="A217" t="n">
        <v>-86.42975855714303</v>
      </c>
      <c r="B217" t="n">
        <v>0.5175186876170741</v>
      </c>
    </row>
    <row r="218">
      <c r="A218" t="n">
        <v>-88.13883543283737</v>
      </c>
      <c r="B218" t="n">
        <v>0.5056633140547839</v>
      </c>
    </row>
    <row r="219">
      <c r="A219" t="n">
        <v>-88.7935320265351</v>
      </c>
      <c r="B219" t="n">
        <v>0.4937827145805587</v>
      </c>
    </row>
    <row r="220">
      <c r="A220" t="n">
        <v>-90.11763749694728</v>
      </c>
      <c r="B220" t="n">
        <v>0.4818781660877761</v>
      </c>
    </row>
    <row r="221">
      <c r="A221" t="n">
        <v>-91.23822305245267</v>
      </c>
      <c r="B221" t="n">
        <v>0.469952333057092</v>
      </c>
    </row>
    <row r="222">
      <c r="A222" t="n">
        <v>-91.73598862743984</v>
      </c>
      <c r="B222" t="n">
        <v>0.4580077184007838</v>
      </c>
    </row>
    <row r="223">
      <c r="A223" t="n">
        <v>-93.26851810707558</v>
      </c>
      <c r="B223" t="n">
        <v>0.4460464387205662</v>
      </c>
    </row>
    <row r="224">
      <c r="A224" t="n">
        <v>-93.55540762566397</v>
      </c>
      <c r="B224" t="n">
        <v>0.4340704250101859</v>
      </c>
    </row>
    <row r="225">
      <c r="A225" t="n">
        <v>-95.26938859569236</v>
      </c>
      <c r="B225" t="n">
        <v>0.4220812605279771</v>
      </c>
    </row>
    <row r="226">
      <c r="A226" t="n">
        <v>-95.99029046290889</v>
      </c>
      <c r="B226" t="n">
        <v>0.4100801405445341</v>
      </c>
    </row>
    <row r="227">
      <c r="A227" t="n">
        <v>-96.8754794903416</v>
      </c>
      <c r="B227" t="n">
        <v>0.398066427172229</v>
      </c>
    </row>
    <row r="228">
      <c r="A228" t="n">
        <v>-97.58166907456689</v>
      </c>
      <c r="B228" t="n">
        <v>0.3860397732347121</v>
      </c>
    </row>
    <row r="229">
      <c r="A229" t="n">
        <v>-98.84202131861821</v>
      </c>
      <c r="B229" t="n">
        <v>0.3739999713206669</v>
      </c>
    </row>
    <row r="230">
      <c r="A230" t="n">
        <v>-99.93318230812019</v>
      </c>
      <c r="B230" t="n">
        <v>0.3619468671294948</v>
      </c>
    </row>
    <row r="231">
      <c r="A231" t="n">
        <v>-100.8379877128973</v>
      </c>
      <c r="B231" t="n">
        <v>0.34988055626048</v>
      </c>
    </row>
    <row r="232">
      <c r="A232" t="n">
        <v>-102.2699832586641</v>
      </c>
      <c r="B232" t="n">
        <v>0.337800313612612</v>
      </c>
    </row>
    <row r="233">
      <c r="A233" t="n">
        <v>-102.5740371074262</v>
      </c>
      <c r="B233" t="n">
        <v>0.3257060044523972</v>
      </c>
    </row>
    <row r="234">
      <c r="A234" t="n">
        <v>-103.8025127382989</v>
      </c>
      <c r="B234" t="n">
        <v>0.313598573591481</v>
      </c>
    </row>
    <row r="235">
      <c r="A235" t="n">
        <v>-104.9059339636378</v>
      </c>
      <c r="B235" t="n">
        <v>0.301478978140836</v>
      </c>
    </row>
    <row r="236">
      <c r="A236" t="n">
        <v>-105.590055123349</v>
      </c>
      <c r="B236" t="n">
        <v>0.2893475775761352</v>
      </c>
    </row>
    <row r="237">
      <c r="A237" t="n">
        <v>-107.4192823102449</v>
      </c>
      <c r="B237" t="n">
        <v>0.2772045625368901</v>
      </c>
    </row>
    <row r="238">
      <c r="A238" t="n">
        <v>-108.0470063851044</v>
      </c>
      <c r="B238" t="n">
        <v>0.2650507201797848</v>
      </c>
    </row>
    <row r="239">
      <c r="A239" t="n">
        <v>-109.4593855535331</v>
      </c>
      <c r="B239" t="n">
        <v>0.2528859923625671</v>
      </c>
    </row>
    <row r="240">
      <c r="A240" t="n">
        <v>-110.0356166378815</v>
      </c>
      <c r="B240" t="n">
        <v>0.240710559661662</v>
      </c>
    </row>
    <row r="241">
      <c r="A241" t="n">
        <v>-111.6294472967002</v>
      </c>
      <c r="B241" t="n">
        <v>0.22852552789804</v>
      </c>
    </row>
    <row r="242">
      <c r="A242" t="n">
        <v>-112.2424590885539</v>
      </c>
      <c r="B242" t="n">
        <v>0.2163314975022991</v>
      </c>
    </row>
    <row r="243">
      <c r="A243" t="n">
        <v>-113.152168587666</v>
      </c>
      <c r="B243" t="n">
        <v>0.204128671972332</v>
      </c>
    </row>
    <row r="244">
      <c r="A244" t="n">
        <v>-114.1746722564794</v>
      </c>
      <c r="B244" t="n">
        <v>0.19191819738144</v>
      </c>
    </row>
    <row r="245">
      <c r="A245" t="n">
        <v>-115.0647653782535</v>
      </c>
      <c r="B245" t="n">
        <v>0.1797010643842023</v>
      </c>
    </row>
    <row r="246">
      <c r="A246" t="n">
        <v>-116.776294301113</v>
      </c>
      <c r="B246" t="n">
        <v>0.1674791251468828</v>
      </c>
    </row>
    <row r="247">
      <c r="A247" t="n">
        <v>-117.0828001970394</v>
      </c>
      <c r="B247" t="n">
        <v>0.155253450828726</v>
      </c>
    </row>
    <row r="248">
      <c r="A248" t="n">
        <v>-118.7575484123854</v>
      </c>
      <c r="B248" t="n">
        <v>0.143023953657286</v>
      </c>
    </row>
    <row r="249">
      <c r="A249" t="n">
        <v>-119.1989169025228</v>
      </c>
      <c r="B249" t="n">
        <v>0.1307907404130519</v>
      </c>
    </row>
    <row r="250">
      <c r="A250" t="n">
        <v>-121.1017055044367</v>
      </c>
      <c r="B250" t="n">
        <v>0.1185522116249447</v>
      </c>
    </row>
    <row r="251">
      <c r="A251" t="n">
        <v>-122.0776202770667</v>
      </c>
      <c r="B251" t="n">
        <v>0.1063079988723261</v>
      </c>
    </row>
    <row r="252">
      <c r="A252" t="n">
        <v>-122.9848777290117</v>
      </c>
      <c r="B252" t="n">
        <v>0.09405790872038755</v>
      </c>
    </row>
    <row r="253">
      <c r="A253" t="n">
        <v>-124.3874487087769</v>
      </c>
      <c r="B253" t="n">
        <v>0.08180123787146332</v>
      </c>
    </row>
    <row r="254">
      <c r="A254" t="n">
        <v>-124.6841464160325</v>
      </c>
      <c r="B254" t="n">
        <v>0.06953813000401132</v>
      </c>
    </row>
    <row r="255">
      <c r="A255" t="n">
        <v>-126.2191279428353</v>
      </c>
      <c r="B255" t="n">
        <v>0.05726949918137136</v>
      </c>
    </row>
    <row r="256">
      <c r="A256" t="n">
        <v>-127.0969608287714</v>
      </c>
      <c r="B256" t="n">
        <v>0.04499592458985502</v>
      </c>
    </row>
    <row r="257">
      <c r="A257" t="n">
        <v>-128.2445189031232</v>
      </c>
      <c r="B257" t="n">
        <v>0.0327184924833277</v>
      </c>
    </row>
    <row r="258">
      <c r="A258" t="n">
        <v>-130.0467735711763</v>
      </c>
      <c r="B258" t="n">
        <v>0.02043973987673364</v>
      </c>
    </row>
    <row r="259">
      <c r="A259" t="n">
        <v>-130.4243888349547</v>
      </c>
      <c r="B259" t="n">
        <v>0.008161165051266628</v>
      </c>
    </row>
    <row r="260">
      <c r="A260" t="n">
        <v>-132.0868768144679</v>
      </c>
      <c r="B260" t="n">
        <v>-0.004115784027291488</v>
      </c>
    </row>
    <row r="261">
      <c r="A261" t="n">
        <v>-132.805326634521</v>
      </c>
      <c r="B261" t="n">
        <v>-0.0163896157864751</v>
      </c>
    </row>
    <row r="262">
      <c r="A262" t="n">
        <v>-134.5536362648899</v>
      </c>
      <c r="B262" t="n">
        <v>-0.0286597465674884</v>
      </c>
    </row>
    <row r="263">
      <c r="A263" t="n">
        <v>-134.9802924720211</v>
      </c>
      <c r="B263" t="n">
        <v>-0.0409269025894618</v>
      </c>
    </row>
    <row r="264">
      <c r="A264" t="n">
        <v>-136.3019458952587</v>
      </c>
      <c r="B264" t="n">
        <v>-0.05319149587972322</v>
      </c>
    </row>
    <row r="265">
      <c r="A265" t="n">
        <v>-137.120929649176</v>
      </c>
      <c r="B265" t="n">
        <v>-0.065452581626625</v>
      </c>
    </row>
    <row r="266">
      <c r="A266" t="n">
        <v>-138.3126245725416</v>
      </c>
      <c r="B266" t="n">
        <v>-0.07771061546418669</v>
      </c>
    </row>
    <row r="267">
      <c r="A267" t="n">
        <v>-140.1467558537696</v>
      </c>
      <c r="B267" t="n">
        <v>-0.08996522114492961</v>
      </c>
    </row>
    <row r="268">
      <c r="A268" t="n">
        <v>-140.3183991554887</v>
      </c>
      <c r="B268" t="n">
        <v>-0.102216375747387</v>
      </c>
    </row>
    <row r="269">
      <c r="A269" t="n">
        <v>-142.4099953892957</v>
      </c>
      <c r="B269" t="n">
        <v>-0.114464081507801</v>
      </c>
    </row>
    <row r="270">
      <c r="A270" t="n">
        <v>-143.3638417374209</v>
      </c>
      <c r="B270" t="n">
        <v>-0.1267085894441759</v>
      </c>
    </row>
    <row r="271">
      <c r="A271" t="n">
        <v>-144.6609746889853</v>
      </c>
      <c r="B271" t="n">
        <v>-0.138950150015459</v>
      </c>
    </row>
    <row r="272">
      <c r="A272" t="n">
        <v>-145.3034110468495</v>
      </c>
      <c r="B272" t="n">
        <v>-0.151188251122555</v>
      </c>
    </row>
    <row r="273">
      <c r="A273" t="n">
        <v>-146.6373247059239</v>
      </c>
      <c r="B273" t="n">
        <v>-0.163422950348658</v>
      </c>
    </row>
    <row r="274">
      <c r="A274" t="n">
        <v>-148.0497038743582</v>
      </c>
      <c r="B274" t="n">
        <v>-0.175653510293437</v>
      </c>
    </row>
    <row r="275">
      <c r="A275" t="n">
        <v>-148.5989624398585</v>
      </c>
      <c r="B275" t="n">
        <v>-0.187878663567538</v>
      </c>
    </row>
    <row r="276">
      <c r="A276" t="n">
        <v>-150.4257375795847</v>
      </c>
      <c r="B276" t="n">
        <v>-0.200095340930756</v>
      </c>
    </row>
    <row r="277">
      <c r="A277" t="n">
        <v>-151.3992003050497</v>
      </c>
      <c r="B277" t="n">
        <v>-0.212302331458815</v>
      </c>
    </row>
    <row r="278">
      <c r="A278" t="n">
        <v>-152.5001694832215</v>
      </c>
      <c r="B278" t="n">
        <v>-0.224499782184533</v>
      </c>
    </row>
    <row r="279">
      <c r="A279" t="n">
        <v>-153.071496473229</v>
      </c>
      <c r="B279" t="n">
        <v>-0.236687204489342</v>
      </c>
    </row>
    <row r="280">
      <c r="A280" t="n">
        <v>-154.4569031228204</v>
      </c>
      <c r="B280" t="n">
        <v>-0.2488646609879771</v>
      </c>
    </row>
    <row r="281">
      <c r="A281" t="n">
        <v>-155.783460640394</v>
      </c>
      <c r="B281" t="n">
        <v>-0.2610321863421692</v>
      </c>
    </row>
    <row r="282">
      <c r="A282" t="n">
        <v>-156.4430613284298</v>
      </c>
      <c r="B282" t="n">
        <v>-0.273189362374927</v>
      </c>
    </row>
    <row r="283">
      <c r="A283" t="n">
        <v>-157.9486182892235</v>
      </c>
      <c r="B283" t="n">
        <v>-0.2853354103154681</v>
      </c>
    </row>
    <row r="284">
      <c r="A284" t="n">
        <v>-158.6842324394484</v>
      </c>
      <c r="B284" t="n">
        <v>-0.297470383274505</v>
      </c>
    </row>
    <row r="285">
      <c r="A285" t="n">
        <v>-159.9372285420009</v>
      </c>
      <c r="B285" t="n">
        <v>-0.309595100834213</v>
      </c>
    </row>
    <row r="286">
      <c r="A286" t="n">
        <v>-160.9131433146299</v>
      </c>
      <c r="B286" t="n">
        <v>-0.3217108287067649</v>
      </c>
    </row>
    <row r="287">
      <c r="A287" t="n">
        <v>-162.6026038129808</v>
      </c>
      <c r="B287" t="n">
        <v>-0.333817897855766</v>
      </c>
    </row>
    <row r="288">
      <c r="A288" t="n">
        <v>-163.5074092177601</v>
      </c>
      <c r="B288" t="n">
        <v>-0.3459163395885851</v>
      </c>
    </row>
    <row r="289">
      <c r="A289" t="n">
        <v>-164.5348169809067</v>
      </c>
      <c r="B289" t="n">
        <v>-0.3580055193719561</v>
      </c>
    </row>
    <row r="290">
      <c r="A290" t="n">
        <v>-166.0207575643649</v>
      </c>
      <c r="B290" t="n">
        <v>-0.3700834268255908</v>
      </c>
    </row>
    <row r="291">
      <c r="A291" t="n">
        <v>-166.3885646394783</v>
      </c>
      <c r="B291" t="n">
        <v>-0.3821483674381869</v>
      </c>
    </row>
    <row r="292">
      <c r="A292" t="n">
        <v>-168.2006274961946</v>
      </c>
      <c r="B292" t="n">
        <v>-0.394199541194673</v>
      </c>
    </row>
    <row r="293">
      <c r="A293" t="n">
        <v>-168.7866667692092</v>
      </c>
      <c r="B293" t="n">
        <v>-0.406235515782954</v>
      </c>
    </row>
    <row r="294">
      <c r="A294" t="n">
        <v>-170.4712231732262</v>
      </c>
      <c r="B294" t="n">
        <v>-0.4182546760782668</v>
      </c>
    </row>
    <row r="295">
      <c r="A295" t="n">
        <v>-171.1357279555953</v>
      </c>
      <c r="B295" t="n">
        <v>-0.4302564920915929</v>
      </c>
    </row>
    <row r="296">
      <c r="A296" t="n">
        <v>-172.2097246149247</v>
      </c>
      <c r="B296" t="n">
        <v>-0.4422410588631561</v>
      </c>
    </row>
    <row r="297">
      <c r="A297" t="n">
        <v>-173.8182675567505</v>
      </c>
      <c r="B297" t="n">
        <v>-0.4542081851943861</v>
      </c>
    </row>
    <row r="298">
      <c r="A298" t="n">
        <v>-174.4435395844439</v>
      </c>
      <c r="B298" t="n">
        <v>-0.4661570447943869</v>
      </c>
    </row>
    <row r="299">
      <c r="A299" t="n">
        <v>-176.1501644129671</v>
      </c>
      <c r="B299" t="n">
        <v>-0.4780871015244789</v>
      </c>
    </row>
    <row r="300">
      <c r="A300" t="n">
        <v>-176.9029428933604</v>
      </c>
      <c r="B300" t="n">
        <v>-0.48999759282662</v>
      </c>
    </row>
    <row r="301">
      <c r="A301" t="n">
        <v>-178.2049799392603</v>
      </c>
      <c r="B301" t="n">
        <v>-0.5018886338672018</v>
      </c>
    </row>
    <row r="302">
      <c r="A302" t="n">
        <v>-179.0901689666975</v>
      </c>
      <c r="B302" t="n">
        <v>-0.5137610867169696</v>
      </c>
    </row>
    <row r="303">
      <c r="A303" t="n">
        <v>-179.9042486262824</v>
      </c>
      <c r="B303" t="n">
        <v>-0.525616392073923</v>
      </c>
    </row>
    <row r="304">
      <c r="A304" t="n">
        <v>-181.4171617285801</v>
      </c>
      <c r="B304" t="n">
        <v>-0.5374541803993031</v>
      </c>
    </row>
    <row r="305">
      <c r="A305" t="n">
        <v>-182.0105571430931</v>
      </c>
      <c r="B305" t="n">
        <v>-0.5492731848628181</v>
      </c>
    </row>
    <row r="306">
      <c r="A306" t="n">
        <v>-183.6853053584418</v>
      </c>
      <c r="B306" t="n">
        <v>-0.5610732640222507</v>
      </c>
    </row>
    <row r="307">
      <c r="A307" t="n">
        <v>-184.3105773861303</v>
      </c>
      <c r="B307" t="n">
        <v>-0.5728525942234047</v>
      </c>
    </row>
    <row r="308">
      <c r="A308" t="n">
        <v>-185.5929980546866</v>
      </c>
      <c r="B308" t="n">
        <v>-0.5846098141548211</v>
      </c>
    </row>
    <row r="309">
      <c r="A309" t="n">
        <v>-186.5958853461616</v>
      </c>
      <c r="B309" t="n">
        <v>-0.596345257016348</v>
      </c>
    </row>
    <row r="310">
      <c r="A310" t="n">
        <v>-187.9322510524057</v>
      </c>
      <c r="B310" t="n">
        <v>-0.6080585493558056</v>
      </c>
    </row>
    <row r="311">
      <c r="A311" t="n">
        <v>-188.7831114194996</v>
      </c>
      <c r="B311" t="n">
        <v>-0.6197497722369198</v>
      </c>
    </row>
    <row r="312">
      <c r="A312" t="n">
        <v>-189.4230957301975</v>
      </c>
      <c r="B312" t="n">
        <v>-0.631419368435322</v>
      </c>
    </row>
    <row r="313">
      <c r="A313" t="n">
        <v>-191.7034995958948</v>
      </c>
      <c r="B313" t="n">
        <v>-0.6430669410183111</v>
      </c>
    </row>
    <row r="314">
      <c r="A314" t="n">
        <v>-191.8800469919524</v>
      </c>
      <c r="B314" t="n">
        <v>-0.6546916458050629</v>
      </c>
    </row>
    <row r="315">
      <c r="A315" t="n">
        <v>-193.0472214436427</v>
      </c>
      <c r="B315" t="n">
        <v>-0.6662930478467867</v>
      </c>
    </row>
    <row r="316">
      <c r="A316" t="n">
        <v>-194.4252719517258</v>
      </c>
      <c r="B316" t="n">
        <v>-0.6778714238782529</v>
      </c>
    </row>
    <row r="317">
      <c r="A317" t="n">
        <v>-195.3864744413545</v>
      </c>
      <c r="B317" t="n">
        <v>-0.6894261522245788</v>
      </c>
    </row>
    <row r="318">
      <c r="A318" t="n">
        <v>-196.5879775533881</v>
      </c>
      <c r="B318" t="n">
        <v>-0.7009554919724684</v>
      </c>
    </row>
    <row r="319">
      <c r="A319" t="n">
        <v>-197.676686495724</v>
      </c>
      <c r="B319" t="n">
        <v>-0.7124575753019718</v>
      </c>
    </row>
    <row r="320">
      <c r="A320" t="n">
        <v>-199.2925855790509</v>
      </c>
      <c r="B320" t="n">
        <v>-0.7239316631355761</v>
      </c>
    </row>
    <row r="321">
      <c r="A321" t="n">
        <v>-199.9276657954097</v>
      </c>
      <c r="B321" t="n">
        <v>-0.7353761889867479</v>
      </c>
    </row>
    <row r="322">
      <c r="A322" t="n">
        <v>-201.3302367751799</v>
      </c>
      <c r="B322" t="n">
        <v>-0.7467892263342246</v>
      </c>
    </row>
    <row r="323">
      <c r="A323" t="n">
        <v>-202.2840831233043</v>
      </c>
      <c r="B323" t="n">
        <v>-0.7581704307969556</v>
      </c>
    </row>
    <row r="324">
      <c r="A324" t="n">
        <v>-203.1594639620703</v>
      </c>
      <c r="B324" t="n">
        <v>-0.769519223188629</v>
      </c>
    </row>
    <row r="325">
      <c r="A325" t="n">
        <v>-204.8072396585767</v>
      </c>
      <c r="B325" t="n">
        <v>-0.7808355973595819</v>
      </c>
    </row>
    <row r="326">
      <c r="A326" t="n">
        <v>-205.177498780854</v>
      </c>
      <c r="B326" t="n">
        <v>-0.7921215301464936</v>
      </c>
    </row>
    <row r="327">
      <c r="A327" t="n">
        <v>-206.6683434586439</v>
      </c>
      <c r="B327" t="n">
        <v>-0.8033775996175578</v>
      </c>
    </row>
    <row r="328">
      <c r="A328" t="n">
        <v>-207.0827394299404</v>
      </c>
      <c r="B328" t="n">
        <v>-0.8146025730451472</v>
      </c>
    </row>
    <row r="329">
      <c r="A329" t="n">
        <v>-209.3042941636236</v>
      </c>
      <c r="B329" t="n">
        <v>-0.8257963481212574</v>
      </c>
    </row>
    <row r="330">
      <c r="A330" t="n">
        <v>-210.0987574458709</v>
      </c>
      <c r="B330" t="n">
        <v>-0.8369579559946528</v>
      </c>
    </row>
    <row r="331">
      <c r="A331" t="n">
        <v>-211.3934383502638</v>
      </c>
      <c r="B331" t="n">
        <v>-0.8480868644400759</v>
      </c>
    </row>
    <row r="332">
      <c r="A332" t="n">
        <v>-213.046118141096</v>
      </c>
      <c r="B332" t="n">
        <v>-0.8591842866180444</v>
      </c>
    </row>
    <row r="333">
      <c r="A333" t="n">
        <v>-213.6100889896065</v>
      </c>
      <c r="B333" t="n">
        <v>-0.8702521350733178</v>
      </c>
    </row>
    <row r="334">
      <c r="A334" t="n">
        <v>-215.5913431008789</v>
      </c>
      <c r="B334" t="n">
        <v>-0.8812912456008165</v>
      </c>
    </row>
    <row r="335">
      <c r="A335" t="n">
        <v>-216.5010525999883</v>
      </c>
      <c r="B335" t="n">
        <v>-0.8923012190315979</v>
      </c>
    </row>
    <row r="336">
      <c r="A336" t="n">
        <v>-217.8938153910876</v>
      </c>
      <c r="B336" t="n">
        <v>-0.9032811340345362</v>
      </c>
    </row>
    <row r="337">
      <c r="A337" t="n">
        <v>-219.0266611824295</v>
      </c>
      <c r="B337" t="n">
        <v>-0.91422979086656</v>
      </c>
    </row>
    <row r="338">
      <c r="A338" t="n">
        <v>-220.4463964923702</v>
      </c>
      <c r="B338" t="n">
        <v>-0.9251470788337588</v>
      </c>
    </row>
    <row r="339">
      <c r="A339" t="n">
        <v>-222.0132546323466</v>
      </c>
      <c r="B339" t="n">
        <v>-0.9360325769638439</v>
      </c>
    </row>
    <row r="340">
      <c r="A340" t="n">
        <v>-223.180429084041</v>
      </c>
      <c r="B340" t="n">
        <v>-0.9468856434557662</v>
      </c>
    </row>
    <row r="341">
      <c r="A341" t="n">
        <v>-225.0341767426053</v>
      </c>
      <c r="B341" t="n">
        <v>-0.957705601846747</v>
      </c>
    </row>
    <row r="342">
      <c r="A342" t="n">
        <v>-225.9512423832239</v>
      </c>
      <c r="B342" t="n">
        <v>-0.9684916968465298</v>
      </c>
    </row>
    <row r="343">
      <c r="A343" t="n">
        <v>-228.0085099566832</v>
      </c>
      <c r="B343" t="n">
        <v>-0.9792443600495468</v>
      </c>
    </row>
    <row r="344">
      <c r="A344" t="n">
        <v>-229.4674780213008</v>
      </c>
      <c r="B344" t="n">
        <v>-0.9899636160544464</v>
      </c>
    </row>
    <row r="345">
      <c r="A345" t="n">
        <v>-230.7646109728671</v>
      </c>
      <c r="B345" t="n">
        <v>-1.00064868049984</v>
      </c>
    </row>
    <row r="346">
      <c r="A346" t="n">
        <v>-232.8537551595082</v>
      </c>
      <c r="B346" t="n">
        <v>-1.01129838495002</v>
      </c>
    </row>
    <row r="347">
      <c r="A347" t="n">
        <v>-234.0037652810254</v>
      </c>
      <c r="B347" t="n">
        <v>-1.02191189640537</v>
      </c>
    </row>
    <row r="348">
      <c r="A348" t="n">
        <v>-236.5416340993004</v>
      </c>
      <c r="B348" t="n">
        <v>-1.032488244337481</v>
      </c>
    </row>
    <row r="349">
      <c r="A349" t="n">
        <v>-237.5763980039515</v>
      </c>
      <c r="B349" t="n">
        <v>-1.04302503261456</v>
      </c>
    </row>
    <row r="350">
      <c r="A350" t="n">
        <v>-240.0652258788818</v>
      </c>
      <c r="B350" t="n">
        <v>-1.053519375927189</v>
      </c>
    </row>
    <row r="351">
      <c r="A351" t="n">
        <v>-241.7669466130669</v>
      </c>
      <c r="B351" t="n">
        <v>-1.06396796296213</v>
      </c>
    </row>
    <row r="352">
      <c r="A352" t="n">
        <v>-244.1748569314714</v>
      </c>
      <c r="B352" t="n">
        <v>-1.074367034039881</v>
      </c>
    </row>
    <row r="353">
      <c r="A353" t="n">
        <v>-246.1732753729118</v>
      </c>
      <c r="B353" t="n">
        <v>-1.08471377317449</v>
      </c>
    </row>
    <row r="354">
      <c r="A354" t="n">
        <v>-248.568925455487</v>
      </c>
      <c r="B354" t="n">
        <v>-1.09500664630491</v>
      </c>
    </row>
    <row r="355">
      <c r="A355" t="n">
        <v>-250.5845082271073</v>
      </c>
      <c r="B355" t="n">
        <v>-1.10524650320258</v>
      </c>
    </row>
    <row r="356">
      <c r="A356" t="n">
        <v>-253.0929524793667</v>
      </c>
      <c r="B356" t="n">
        <v>-1.11543571316439</v>
      </c>
    </row>
    <row r="357">
      <c r="A357" t="n">
        <v>-256.0476693161061</v>
      </c>
      <c r="B357" t="n">
        <v>-1.12557692445826</v>
      </c>
    </row>
    <row r="358">
      <c r="A358" t="n">
        <v>-258.0436357103861</v>
      </c>
      <c r="B358" t="n">
        <v>-1.135674003544149</v>
      </c>
    </row>
    <row r="359">
      <c r="A359" t="n">
        <v>-261.2460093110296</v>
      </c>
      <c r="B359" t="n">
        <v>-1.14573074755859</v>
      </c>
    </row>
    <row r="360">
      <c r="A360" t="n">
        <v>-264.5342045625457</v>
      </c>
      <c r="B360" t="n">
        <v>-1.1557507697073</v>
      </c>
    </row>
    <row r="361">
      <c r="A361" t="n">
        <v>-267.4644009276078</v>
      </c>
      <c r="B361" t="n">
        <v>-1.16573681609372</v>
      </c>
    </row>
    <row r="362">
      <c r="A362" t="n">
        <v>-271.4636898576753</v>
      </c>
      <c r="B362" t="n">
        <v>-1.17569048003927</v>
      </c>
    </row>
    <row r="363">
      <c r="A363" t="n">
        <v>-274.6709675526492</v>
      </c>
      <c r="B363" t="n">
        <v>-1.18561271530057</v>
      </c>
    </row>
    <row r="364">
      <c r="A364" t="n">
        <v>-279.1214331615138</v>
      </c>
      <c r="B364" t="n">
        <v>-1.19550348665681</v>
      </c>
    </row>
    <row r="365">
      <c r="A365" t="n">
        <v>-282.806860054139</v>
      </c>
      <c r="B365" t="n">
        <v>-1.20536198906139</v>
      </c>
    </row>
    <row r="366">
      <c r="A366" t="n">
        <v>-288.0419807565798</v>
      </c>
      <c r="B366" t="n">
        <v>-1.215186823186769</v>
      </c>
    </row>
    <row r="367">
      <c r="A367" t="n">
        <v>-292.2742141675373</v>
      </c>
      <c r="B367" t="n">
        <v>-1.22497556997968</v>
      </c>
    </row>
    <row r="368">
      <c r="A368" t="n">
        <v>-297.298458813578</v>
      </c>
      <c r="B368" t="n">
        <v>-1.23472606028677</v>
      </c>
    </row>
    <row r="369">
      <c r="A369" t="n">
        <v>-302.9724959589812</v>
      </c>
      <c r="B369" t="n">
        <v>-1.24443703286833</v>
      </c>
    </row>
    <row r="370">
      <c r="A370" t="n">
        <v>-308.4577254725036</v>
      </c>
      <c r="B370" t="n">
        <v>-1.25410679321307</v>
      </c>
    </row>
    <row r="371">
      <c r="A371" t="n">
        <v>-315.340621871439</v>
      </c>
      <c r="B371" t="n">
        <v>-1.26373331920043</v>
      </c>
    </row>
    <row r="372">
      <c r="A372" t="n">
        <v>-320.9852344508371</v>
      </c>
      <c r="B372" t="n">
        <v>-1.27331428066772</v>
      </c>
    </row>
    <row r="373">
      <c r="A373" t="n">
        <v>-328.6601420848519</v>
      </c>
      <c r="B373" t="n">
        <v>-1.28284781035406</v>
      </c>
    </row>
    <row r="374">
      <c r="A374" t="n">
        <v>-336.01383153994</v>
      </c>
      <c r="B374" t="n">
        <v>-1.292331555734349</v>
      </c>
    </row>
    <row r="375">
      <c r="A375" t="n">
        <v>-344.125203569751</v>
      </c>
      <c r="B375" t="n">
        <v>-1.30176233575635</v>
      </c>
    </row>
    <row r="376">
      <c r="A376" t="n">
        <v>-353.2247506080517</v>
      </c>
      <c r="B376" t="n">
        <v>-1.31113698166715</v>
      </c>
    </row>
    <row r="377">
      <c r="A377" t="n">
        <v>-362.0398601749145</v>
      </c>
      <c r="B377" t="n">
        <v>-1.32045191771806</v>
      </c>
    </row>
    <row r="378">
      <c r="A378" t="n">
        <v>-373.0054151076106</v>
      </c>
      <c r="B378" t="n">
        <v>-1.329703827005229</v>
      </c>
    </row>
    <row r="379">
      <c r="A379" t="n">
        <v>-383.39228690879</v>
      </c>
      <c r="B379" t="n">
        <v>-1.33888890624247</v>
      </c>
    </row>
    <row r="380">
      <c r="A380" t="n">
        <v>-396.3047672924117</v>
      </c>
      <c r="B380" t="n">
        <v>-1.34800515231728</v>
      </c>
    </row>
    <row r="381">
      <c r="A381" t="n">
        <v>-408.9843031951244</v>
      </c>
      <c r="B381" t="n">
        <v>-1.35705326685016</v>
      </c>
    </row>
    <row r="382">
      <c r="A382" t="n">
        <v>-423.4415732942272</v>
      </c>
      <c r="B382" t="n">
        <v>-1.366034894596029</v>
      </c>
    </row>
    <row r="383">
      <c r="A383" t="n">
        <v>-439.4191126371165</v>
      </c>
      <c r="B383" t="n">
        <v>-1.37495417707249</v>
      </c>
    </row>
    <row r="384">
      <c r="A384" t="n">
        <v>-456.5662784788681</v>
      </c>
      <c r="B384" t="n">
        <v>-1.38381785319052</v>
      </c>
    </row>
    <row r="385">
      <c r="A385" t="n">
        <v>-476.1434230635318</v>
      </c>
      <c r="B385" t="n">
        <v>-1.39263343727757</v>
      </c>
    </row>
    <row r="386">
      <c r="A386" t="n">
        <v>-497.2089602788295</v>
      </c>
      <c r="B386" t="n">
        <v>-1.40140911285605</v>
      </c>
    </row>
    <row r="387">
      <c r="A387" t="n">
        <v>-521.8226097453664</v>
      </c>
      <c r="B387" t="n">
        <v>-1.41015372928903</v>
      </c>
    </row>
    <row r="388">
      <c r="A388" t="n">
        <v>-548.1428840404327</v>
      </c>
      <c r="B388" t="n">
        <v>-1.418875251506421</v>
      </c>
    </row>
    <row r="389">
      <c r="A389" t="n">
        <v>-577.8715038982057</v>
      </c>
      <c r="B389" t="n">
        <v>-1.42758086678545</v>
      </c>
    </row>
    <row r="390">
      <c r="A390" t="n">
        <v>-611.5111389880144</v>
      </c>
      <c r="B390" t="n">
        <v>-1.43627632170538</v>
      </c>
    </row>
    <row r="391">
      <c r="A391" t="n">
        <v>-648.5640237348589</v>
      </c>
      <c r="B391" t="n">
        <v>-1.44496462792322</v>
      </c>
    </row>
    <row r="392">
      <c r="A392" t="n">
        <v>-691.0310286273783</v>
      </c>
      <c r="B392" t="n">
        <v>-1.453645184449301</v>
      </c>
    </row>
    <row r="393">
      <c r="A393" t="n">
        <v>-738.0318687324429</v>
      </c>
      <c r="B393" t="n">
        <v>-1.462313969404941</v>
      </c>
    </row>
    <row r="394">
      <c r="A394" t="n">
        <v>-791.690016897054</v>
      </c>
      <c r="B394" t="n">
        <v>-1.4709643970616</v>
      </c>
    </row>
    <row r="395">
      <c r="A395" t="n">
        <v>-850.9633530750381</v>
      </c>
      <c r="B395" t="n">
        <v>-1.47958560488065</v>
      </c>
    </row>
    <row r="396">
      <c r="A396" t="n">
        <v>-918.2058425471414</v>
      </c>
      <c r="B396" t="n">
        <v>-1.488164952512151</v>
      </c>
    </row>
    <row r="397">
      <c r="A397" t="n">
        <v>-992.694131398958</v>
      </c>
      <c r="B397" t="n">
        <v>-1.49669059458974</v>
      </c>
    </row>
    <row r="398">
      <c r="A398" t="n">
        <v>-1075.288888186259</v>
      </c>
      <c r="B398" t="n">
        <v>-1.505150873032169</v>
      </c>
    </row>
    <row r="399">
      <c r="A399" t="n">
        <v>-1166.750247530947</v>
      </c>
      <c r="B399" t="n">
        <v>-1.51353549106967</v>
      </c>
    </row>
    <row r="400">
      <c r="A400" t="n">
        <v>-1266.641745037218</v>
      </c>
      <c r="B400" t="n">
        <v>-1.521837345843061</v>
      </c>
    </row>
    <row r="401">
      <c r="A401" t="n">
        <v>-1376.319362788648</v>
      </c>
      <c r="B401" t="n">
        <v>-1.530052637420541</v>
      </c>
    </row>
    <row r="402">
      <c r="A402" t="n">
        <v>-1493.963681787042</v>
      </c>
      <c r="B402" t="n">
        <v>-1.53817972663775</v>
      </c>
    </row>
    <row r="403">
      <c r="A403" t="n">
        <v>-1621.129299936487</v>
      </c>
      <c r="B403" t="n">
        <v>-1.54622092744465</v>
      </c>
    </row>
    <row r="404">
      <c r="A404" t="n">
        <v>-1756.484755625129</v>
      </c>
      <c r="B404" t="n">
        <v>-1.55418184330107</v>
      </c>
    </row>
    <row r="405">
      <c r="A405" t="n">
        <v>-1899.4685300516</v>
      </c>
      <c r="B405" t="n">
        <v>-1.56206928076432</v>
      </c>
    </row>
    <row r="406">
      <c r="A406" t="n">
        <v>-2051.365495931641</v>
      </c>
      <c r="B406" t="n">
        <v>-1.56989040698545</v>
      </c>
    </row>
    <row r="407">
      <c r="A407" t="n">
        <v>-2209.365607211368</v>
      </c>
      <c r="B407" t="n">
        <v>-1.57765123801072</v>
      </c>
    </row>
    <row r="408">
      <c r="A408" t="n">
        <v>-2375.567816266132</v>
      </c>
      <c r="B408" t="n">
        <v>-1.585355954491891</v>
      </c>
    </row>
    <row r="409">
      <c r="A409" t="n">
        <v>-2548.216457324021</v>
      </c>
      <c r="B409" t="n">
        <v>-1.593007379123651</v>
      </c>
    </row>
    <row r="410">
      <c r="A410" t="n">
        <v>-2727.208544404041</v>
      </c>
      <c r="B410" t="n">
        <v>-1.6006070213684</v>
      </c>
    </row>
    <row r="411">
      <c r="A411" t="n">
        <v>-2912.016887365149</v>
      </c>
      <c r="B411" t="n">
        <v>-1.60815494216368</v>
      </c>
    </row>
    <row r="412">
      <c r="A412" t="n">
        <v>-3101.871543396812</v>
      </c>
      <c r="B412" t="n">
        <v>-1.61565007202745</v>
      </c>
    </row>
    <row r="413">
      <c r="A413" t="n">
        <v>-3297.731262941486</v>
      </c>
      <c r="B413" t="n">
        <v>-1.62309010595471</v>
      </c>
    </row>
    <row r="414">
      <c r="A414" t="n">
        <v>-3496.631520973766</v>
      </c>
      <c r="B414" t="n">
        <v>-1.630472153604499</v>
      </c>
    </row>
    <row r="415">
      <c r="A415" t="n">
        <v>-3700.234805473127</v>
      </c>
      <c r="B415" t="n">
        <v>-1.6377925710228</v>
      </c>
    </row>
    <row r="416">
      <c r="A416" t="n">
        <v>-3906.650588073538</v>
      </c>
      <c r="B416" t="n">
        <v>-1.645047521379811</v>
      </c>
    </row>
    <row r="417">
      <c r="A417" t="n">
        <v>-4116.692948434545</v>
      </c>
      <c r="B417" t="n">
        <v>-1.65223360447173</v>
      </c>
    </row>
    <row r="418">
      <c r="A418" t="n">
        <v>-4328.750891567192</v>
      </c>
      <c r="B418" t="n">
        <v>-1.65934805798236</v>
      </c>
    </row>
    <row r="419">
      <c r="A419" t="n">
        <v>-4543.61152461219</v>
      </c>
      <c r="B419" t="n">
        <v>-1.66638836334576</v>
      </c>
    </row>
    <row r="420">
      <c r="A420" t="n">
        <v>-4760.823670890727</v>
      </c>
      <c r="B420" t="n">
        <v>-1.67335235476291</v>
      </c>
    </row>
    <row r="421">
      <c r="A421" t="n">
        <v>-4979.882208686337</v>
      </c>
      <c r="B421" t="n">
        <v>-1.68023823988698</v>
      </c>
    </row>
    <row r="422">
      <c r="A422" t="n">
        <v>-5202.233845827798</v>
      </c>
      <c r="B422" t="n">
        <v>-1.687044357191209</v>
      </c>
    </row>
    <row r="423">
      <c r="A423" t="n">
        <v>-5424.752222176638</v>
      </c>
      <c r="B423" t="n">
        <v>-1.69377056355622</v>
      </c>
    </row>
    <row r="424">
      <c r="A424" t="n">
        <v>-5649.398975466802</v>
      </c>
      <c r="B424" t="n">
        <v>-1.70041815041093</v>
      </c>
    </row>
    <row r="425">
      <c r="A425" t="n">
        <v>-5874.653836454481</v>
      </c>
      <c r="B425" t="n">
        <v>-1.706988958740411</v>
      </c>
    </row>
    <row r="426">
      <c r="A426" t="n">
        <v>-6101.674171402707</v>
      </c>
      <c r="B426" t="n">
        <v>-1.71348451030638</v>
      </c>
    </row>
    <row r="427">
      <c r="A427" t="n">
        <v>-6328.287466521117</v>
      </c>
      <c r="B427" t="n">
        <v>-1.71990588912647</v>
      </c>
    </row>
    <row r="428">
      <c r="A428" t="n">
        <v>-6556.673591741595</v>
      </c>
      <c r="B428" t="n">
        <v>-1.726253741474191</v>
      </c>
    </row>
    <row r="429">
      <c r="A429" t="n">
        <v>-6787.040971073335</v>
      </c>
      <c r="B429" t="n">
        <v>-1.73252903787797</v>
      </c>
    </row>
    <row r="430">
      <c r="A430" t="n">
        <v>-7018.656442413305</v>
      </c>
      <c r="B430" t="n">
        <v>-1.738733695914119</v>
      </c>
    </row>
    <row r="431">
      <c r="A431" t="n">
        <v>-7249.737367470756</v>
      </c>
      <c r="B431" t="n">
        <v>-1.74486888513645</v>
      </c>
    </row>
    <row r="432">
      <c r="A432" t="n">
        <v>-7480.624580801996</v>
      </c>
      <c r="B432" t="n">
        <v>-1.750936259803941</v>
      </c>
    </row>
    <row r="433">
      <c r="A433" t="n">
        <v>-7714.216402158887</v>
      </c>
      <c r="B433" t="n">
        <v>-1.756937698917741</v>
      </c>
    </row>
    <row r="434">
      <c r="A434" t="n">
        <v>-7949.12006875037</v>
      </c>
      <c r="B434" t="n">
        <v>-1.76287345349586</v>
      </c>
    </row>
    <row r="435">
      <c r="A435" t="n">
        <v>-8181.620729117758</v>
      </c>
      <c r="B435" t="n">
        <v>-1.76874326916593</v>
      </c>
    </row>
    <row r="436">
      <c r="A436" t="n">
        <v>-8414.714784899679</v>
      </c>
      <c r="B436" t="n">
        <v>-1.774546930689801</v>
      </c>
    </row>
    <row r="437">
      <c r="A437" t="n">
        <v>-8649.905341009726</v>
      </c>
      <c r="B437" t="n">
        <v>-1.780284255813851</v>
      </c>
    </row>
    <row r="438">
      <c r="A438" t="n">
        <v>-8886.209126533791</v>
      </c>
      <c r="B438" t="n">
        <v>-1.785955266900499</v>
      </c>
    </row>
    <row r="439">
      <c r="A439" t="n">
        <v>-9120.239864333656</v>
      </c>
      <c r="B439" t="n">
        <v>-1.79155877203351</v>
      </c>
    </row>
    <row r="440">
      <c r="A440" t="n">
        <v>-9353.216221851553</v>
      </c>
      <c r="B440" t="n">
        <v>-1.79709326119143</v>
      </c>
    </row>
    <row r="441">
      <c r="A441" t="n">
        <v>-9588.293983791886</v>
      </c>
      <c r="B441" t="n">
        <v>-1.802557600600271</v>
      </c>
    </row>
    <row r="442">
      <c r="A442" t="n">
        <v>-9822.562570167003</v>
      </c>
      <c r="B442" t="n">
        <v>-1.807950550823699</v>
      </c>
    </row>
    <row r="443">
      <c r="A443" t="n">
        <v>-10055.5364756377</v>
      </c>
      <c r="B443" t="n">
        <v>-1.81327113574269</v>
      </c>
    </row>
    <row r="444">
      <c r="A444" t="n">
        <v>-10287.5099458641</v>
      </c>
      <c r="B444" t="n">
        <v>-1.81851814890545</v>
      </c>
    </row>
    <row r="445">
      <c r="A445" t="n">
        <v>-10520.0106062315</v>
      </c>
      <c r="B445" t="n">
        <v>-1.82369070196541</v>
      </c>
    </row>
    <row r="446">
      <c r="A446" t="n">
        <v>-10751.7413237883</v>
      </c>
      <c r="B446" t="n">
        <v>-1.828788331461709</v>
      </c>
    </row>
    <row r="447">
      <c r="A447" t="n">
        <v>-10983.91831392959</v>
      </c>
      <c r="B447" t="n">
        <v>-1.8338111475292</v>
      </c>
    </row>
    <row r="448">
      <c r="A448" t="n">
        <v>-11215.6441273921</v>
      </c>
      <c r="B448" t="n">
        <v>-1.83875933633489</v>
      </c>
    </row>
    <row r="449">
      <c r="A449" t="n">
        <v>-11441.56594520929</v>
      </c>
      <c r="B449" t="n">
        <v>-1.843632565238011</v>
      </c>
    </row>
    <row r="450">
      <c r="A450" t="n">
        <v>-11667.1175039042</v>
      </c>
      <c r="B450" t="n">
        <v>-1.84843032325759</v>
      </c>
    </row>
    <row r="451">
      <c r="A451" t="n">
        <v>-11894.2408248335</v>
      </c>
      <c r="B451" t="n">
        <v>-1.85315293632568</v>
      </c>
    </row>
    <row r="452">
      <c r="A452" t="n">
        <v>-12119.1058103215</v>
      </c>
      <c r="B452" t="n">
        <v>-1.8578011155668</v>
      </c>
    </row>
    <row r="453">
      <c r="A453" t="n">
        <v>-12343.2474418952</v>
      </c>
      <c r="B453" t="n">
        <v>-1.86237521710226</v>
      </c>
    </row>
    <row r="454">
      <c r="A454" t="n">
        <v>-12566.9428008844</v>
      </c>
      <c r="B454" t="n">
        <v>-1.866875224719309</v>
      </c>
    </row>
    <row r="455">
      <c r="A455" t="n">
        <v>-12783.0686902678</v>
      </c>
      <c r="B455" t="n">
        <v>-1.87130072694969</v>
      </c>
    </row>
    <row r="456">
      <c r="A456" t="n">
        <v>-12999.6531124715</v>
      </c>
      <c r="B456" t="n">
        <v>-1.875650929368921</v>
      </c>
    </row>
    <row r="457">
      <c r="A457" t="n">
        <v>-13217.0957511838</v>
      </c>
      <c r="B457" t="n">
        <v>-1.879925154396111</v>
      </c>
    </row>
    <row r="458">
      <c r="A458" t="n">
        <v>-13434.1534184908</v>
      </c>
      <c r="B458" t="n">
        <v>-1.88412353508758</v>
      </c>
    </row>
    <row r="459">
      <c r="A459" t="n">
        <v>-13648.5432584796</v>
      </c>
      <c r="B459" t="n">
        <v>-1.888246318547909</v>
      </c>
    </row>
    <row r="460">
      <c r="A460" t="n">
        <v>-13857.1830478609</v>
      </c>
      <c r="B460" t="n">
        <v>-1.892293815614541</v>
      </c>
    </row>
    <row r="461">
      <c r="A461" t="n">
        <v>-14062.70628529229</v>
      </c>
      <c r="B461" t="n">
        <v>-1.89626624096657</v>
      </c>
    </row>
    <row r="462">
      <c r="A462" t="n">
        <v>-14267.9696057241</v>
      </c>
      <c r="B462" t="n">
        <v>-1.900164012221919</v>
      </c>
    </row>
    <row r="463">
      <c r="A463" t="n">
        <v>-14473.5100074857</v>
      </c>
      <c r="B463" t="n">
        <v>-1.903987782921909</v>
      </c>
    </row>
    <row r="464">
      <c r="A464" t="n">
        <v>-14676.8214983722</v>
      </c>
      <c r="B464" t="n">
        <v>-1.90773809591395</v>
      </c>
    </row>
    <row r="465">
      <c r="A465" t="n">
        <v>-14875.75608506479</v>
      </c>
      <c r="B465" t="n">
        <v>-1.91141545826557</v>
      </c>
    </row>
    <row r="466">
      <c r="A466" t="n">
        <v>-15070.8728343177</v>
      </c>
      <c r="B466" t="n">
        <v>-1.9150201265854</v>
      </c>
    </row>
    <row r="467">
      <c r="A467" t="n">
        <v>-15264.0303978839</v>
      </c>
      <c r="B467" t="n">
        <v>-1.918552510105449</v>
      </c>
    </row>
    <row r="468">
      <c r="A468" t="n">
        <v>-15455.8589518853</v>
      </c>
      <c r="B468" t="n">
        <v>-1.92201297501013</v>
      </c>
    </row>
    <row r="469">
      <c r="A469" t="n">
        <v>-15646.58898875579</v>
      </c>
      <c r="B469" t="n">
        <v>-1.92540128090357</v>
      </c>
    </row>
    <row r="470">
      <c r="A470" t="n">
        <v>-15833.99159762</v>
      </c>
      <c r="B470" t="n">
        <v>-1.928716511486189</v>
      </c>
    </row>
    <row r="471">
      <c r="A471" t="n">
        <v>-16016.4042904986</v>
      </c>
      <c r="B471" t="n">
        <v>-1.93195755870078</v>
      </c>
    </row>
    <row r="472">
      <c r="A472" t="n">
        <v>-16195.63913024811</v>
      </c>
      <c r="B472" t="n">
        <v>-1.935123793604681</v>
      </c>
    </row>
    <row r="473">
      <c r="A473" t="n">
        <v>-16372.534717</v>
      </c>
      <c r="B473" t="n">
        <v>-1.938214666082701</v>
      </c>
    </row>
    <row r="474">
      <c r="A474" t="n">
        <v>-16546.708531396</v>
      </c>
      <c r="B474" t="n">
        <v>-1.94122906025078</v>
      </c>
    </row>
    <row r="475">
      <c r="A475" t="n">
        <v>-16719.09725545419</v>
      </c>
      <c r="B475" t="n">
        <v>-1.94416616658985</v>
      </c>
    </row>
    <row r="476">
      <c r="A476" t="n">
        <v>-16886.6456384039</v>
      </c>
      <c r="B476" t="n">
        <v>-1.947026105297821</v>
      </c>
    </row>
    <row r="477">
      <c r="A477" t="n">
        <v>-17049.6626381881</v>
      </c>
      <c r="B477" t="n">
        <v>-1.94980958134954</v>
      </c>
    </row>
    <row r="478">
      <c r="A478" t="n">
        <v>-17209.40860705111</v>
      </c>
      <c r="B478" t="n">
        <v>-1.952517513839899</v>
      </c>
    </row>
    <row r="479">
      <c r="A479" t="n">
        <v>-17366.16553041689</v>
      </c>
      <c r="B479" t="n">
        <v>-1.95515038244249</v>
      </c>
    </row>
    <row r="480">
      <c r="A480" t="n">
        <v>-17519.0948081544</v>
      </c>
      <c r="B480" t="n">
        <v>-1.9577082380318</v>
      </c>
    </row>
    <row r="481">
      <c r="A481" t="n">
        <v>-17669.91042123359</v>
      </c>
      <c r="B481" t="n">
        <v>-1.96019100681189</v>
      </c>
    </row>
    <row r="482">
      <c r="A482" t="n">
        <v>-17816.2878289398</v>
      </c>
      <c r="B482" t="n">
        <v>-1.96259857976601</v>
      </c>
    </row>
    <row r="483">
      <c r="A483" t="n">
        <v>-17958.07990844291</v>
      </c>
      <c r="B483" t="n">
        <v>-1.96493037547163</v>
      </c>
    </row>
    <row r="484">
      <c r="A484" t="n">
        <v>-18095.57354926159</v>
      </c>
      <c r="B484" t="n">
        <v>-1.96718559894522</v>
      </c>
    </row>
    <row r="485">
      <c r="A485" t="n">
        <v>-18229.5803790081</v>
      </c>
      <c r="B485" t="n">
        <v>-1.96936356254278</v>
      </c>
    </row>
    <row r="486">
      <c r="A486" t="n">
        <v>-18358.6389775708</v>
      </c>
      <c r="B486" t="n">
        <v>-1.971463413697609</v>
      </c>
    </row>
    <row r="487">
      <c r="A487" t="n">
        <v>-18484.33091537269</v>
      </c>
      <c r="B487" t="n">
        <v>-1.97348454806568</v>
      </c>
    </row>
    <row r="488">
      <c r="A488" t="n">
        <v>-18606.0627969991</v>
      </c>
      <c r="B488" t="n">
        <v>-1.97542735083943</v>
      </c>
    </row>
    <row r="489">
      <c r="A489" t="n">
        <v>-18722.5203251685</v>
      </c>
      <c r="B489" t="n">
        <v>-1.977292656695671</v>
      </c>
    </row>
    <row r="490">
      <c r="A490" t="n">
        <v>-18834.586236861</v>
      </c>
      <c r="B490" t="n">
        <v>-1.97908105488378</v>
      </c>
    </row>
    <row r="491">
      <c r="A491" t="n">
        <v>-18942.2114911333</v>
      </c>
      <c r="B491" t="n">
        <v>-1.98079311899947</v>
      </c>
    </row>
    <row r="492">
      <c r="A492" t="n">
        <v>-19045.594703806</v>
      </c>
      <c r="B492" t="n">
        <v>-1.982429675333651</v>
      </c>
    </row>
    <row r="493">
      <c r="A493" t="n">
        <v>-19144.16454788899</v>
      </c>
      <c r="B493" t="n">
        <v>-1.98399143612894</v>
      </c>
    </row>
    <row r="494">
      <c r="A494" t="n">
        <v>-19239.0980060227</v>
      </c>
      <c r="B494" t="n">
        <v>-1.985478874350219</v>
      </c>
    </row>
    <row r="495">
      <c r="A495" t="n">
        <v>-19329.25978036869</v>
      </c>
      <c r="B495" t="n">
        <v>-1.98689250880532</v>
      </c>
    </row>
    <row r="496">
      <c r="A496" t="n">
        <v>-19415.6601143598</v>
      </c>
      <c r="B496" t="n">
        <v>-1.98823267437125</v>
      </c>
    </row>
    <row r="497">
      <c r="A497" t="n">
        <v>-19497.51680494969</v>
      </c>
      <c r="B497" t="n">
        <v>-1.98949940794598</v>
      </c>
    </row>
    <row r="498">
      <c r="A498" t="n">
        <v>-19574.2830456201</v>
      </c>
      <c r="B498" t="n">
        <v>-1.990692568646369</v>
      </c>
    </row>
    <row r="499">
      <c r="A499" t="n">
        <v>-19646.780272172</v>
      </c>
      <c r="B499" t="n">
        <v>-1.991812027329509</v>
      </c>
    </row>
    <row r="500">
      <c r="A500" t="n">
        <v>-19714.47884241721</v>
      </c>
      <c r="B500" t="n">
        <v>-1.99285764758474</v>
      </c>
    </row>
    <row r="501">
      <c r="A501" t="n">
        <v>-19777.5356873745</v>
      </c>
      <c r="B501" t="n">
        <v>-1.99382950320798</v>
      </c>
    </row>
    <row r="502">
      <c r="A502" t="n">
        <v>-19835.4726578463</v>
      </c>
      <c r="B502" t="n">
        <v>-1.994727732287108</v>
      </c>
    </row>
    <row r="503">
      <c r="A503" t="n">
        <v>-19889.3196136428</v>
      </c>
      <c r="B503" t="n">
        <v>-1.99555210728462</v>
      </c>
    </row>
    <row r="504">
      <c r="A504" t="n">
        <v>-19938.1987218781</v>
      </c>
      <c r="B504" t="n">
        <v>-1.99630243252949</v>
      </c>
    </row>
    <row r="505">
      <c r="A505" t="n">
        <v>-19982.58813174979</v>
      </c>
      <c r="B505" t="n">
        <v>-1.99697893779542</v>
      </c>
    </row>
    <row r="506">
      <c r="A506" t="n">
        <v>-20022.26470696581</v>
      </c>
      <c r="B506" t="n">
        <v>-1.99758161860993</v>
      </c>
    </row>
    <row r="507">
      <c r="A507" t="n">
        <v>-20056.11276606489</v>
      </c>
      <c r="B507" t="n">
        <v>-1.99811024016777</v>
      </c>
    </row>
    <row r="508">
      <c r="A508" t="n">
        <v>-20086.3930965353</v>
      </c>
      <c r="B508" t="n">
        <v>-1.99856440833152</v>
      </c>
    </row>
    <row r="509">
      <c r="A509" t="n">
        <v>-20111.13180040739</v>
      </c>
      <c r="B509" t="n">
        <v>-1.99894387096507</v>
      </c>
    </row>
    <row r="510">
      <c r="A510" t="n">
        <v>-20131.18464214251</v>
      </c>
      <c r="B510" t="n">
        <v>-1.999248421216159</v>
      </c>
    </row>
    <row r="511">
      <c r="A511" t="n">
        <v>-20146.17400647699</v>
      </c>
      <c r="B511" t="n">
        <v>-1.99947785558689</v>
      </c>
    </row>
    <row r="512">
      <c r="A512" t="n">
        <v>-20155.80074365629</v>
      </c>
      <c r="B512" t="n">
        <v>-1.99963244130802</v>
      </c>
    </row>
    <row r="513">
      <c r="A513" t="n">
        <v>-20161.11678191519</v>
      </c>
      <c r="B513" t="n">
        <v>-1.99971230025466</v>
      </c>
    </row>
    <row r="514">
      <c r="A514" t="n">
        <v>-20160.5258385479</v>
      </c>
      <c r="B514" t="n">
        <v>-1.999717430190559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2025-12-20T05:51:14Z</dcterms:created>
  <dcterms:modified xmlns:dcterms="http://purl.org/dc/terms/" xmlns:xsi="http://www.w3.org/2001/XMLSchema-instance" xsi:type="dcterms:W3CDTF">2025-12-20T05:51:14Z</dcterms:modified>
</cp:coreProperties>
</file>