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(0.35T)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80.18688968649998</v>
      </c>
      <c r="B2" t="n">
        <v>0.3498573201</v>
      </c>
      <c r="E2" t="inlineStr">
        <is>
          <t>Bm_max</t>
        </is>
      </c>
    </row>
    <row r="3">
      <c r="A3" t="n">
        <v>79.38504340250005</v>
      </c>
      <c r="B3" t="n">
        <v>0.3498555182</v>
      </c>
      <c r="E3" t="n">
        <v>0.3498573201</v>
      </c>
    </row>
    <row r="4">
      <c r="A4" t="n">
        <v>78.56122963369995</v>
      </c>
      <c r="B4" t="n">
        <v>0.3498405433</v>
      </c>
      <c r="E4" t="inlineStr">
        <is>
          <t>Bm_min</t>
        </is>
      </c>
    </row>
    <row r="5">
      <c r="A5" t="n">
        <v>77.69615709750002</v>
      </c>
      <c r="B5" t="n">
        <v>0.3498125525999998</v>
      </c>
      <c r="E5" t="n">
        <v>-0.3498573201</v>
      </c>
    </row>
    <row r="6">
      <c r="A6" t="n">
        <v>76.8382040545</v>
      </c>
      <c r="B6" t="n">
        <v>0.3497712294</v>
      </c>
    </row>
    <row r="7">
      <c r="A7" t="n">
        <v>76.00406042280005</v>
      </c>
      <c r="B7" t="n">
        <v>0.3497165221</v>
      </c>
      <c r="E7" t="inlineStr">
        <is>
          <t>Data Count</t>
        </is>
      </c>
    </row>
    <row r="8">
      <c r="A8" t="n">
        <v>75.0891610572</v>
      </c>
      <c r="B8" t="n">
        <v>0.3496483749</v>
      </c>
      <c r="E8" t="n">
        <v>513</v>
      </c>
    </row>
    <row r="9">
      <c r="A9" t="n">
        <v>74.27431597300001</v>
      </c>
      <c r="B9" t="n">
        <v>0.3495664981</v>
      </c>
    </row>
    <row r="10">
      <c r="A10" t="n">
        <v>73.35688338160003</v>
      </c>
      <c r="B10" t="n">
        <v>0.3494714231</v>
      </c>
    </row>
    <row r="11">
      <c r="A11" t="n">
        <v>72.46966059460001</v>
      </c>
      <c r="B11" t="n">
        <v>0.3493630564</v>
      </c>
    </row>
    <row r="12">
      <c r="A12" t="n">
        <v>71.63421522729999</v>
      </c>
      <c r="B12" t="n">
        <v>0.3492412313</v>
      </c>
    </row>
    <row r="13">
      <c r="A13" t="n">
        <v>70.70500850739998</v>
      </c>
      <c r="B13" t="n">
        <v>0.3491062002</v>
      </c>
    </row>
    <row r="14">
      <c r="A14" t="n">
        <v>69.84681186079999</v>
      </c>
      <c r="B14" t="n">
        <v>0.3489579439</v>
      </c>
    </row>
    <row r="15">
      <c r="A15" t="n">
        <v>68.97897706130001</v>
      </c>
      <c r="B15" t="n">
        <v>0.3487962231999999</v>
      </c>
    </row>
    <row r="16">
      <c r="A16" t="n">
        <v>68.0849429278</v>
      </c>
      <c r="B16" t="n">
        <v>0.3486212597</v>
      </c>
    </row>
    <row r="17">
      <c r="A17" t="n">
        <v>67.25561626369998</v>
      </c>
      <c r="B17" t="n">
        <v>0.3484336955999999</v>
      </c>
    </row>
    <row r="18">
      <c r="A18" t="n">
        <v>66.29103850910003</v>
      </c>
      <c r="B18" t="n">
        <v>0.3482339645</v>
      </c>
    </row>
    <row r="19">
      <c r="A19" t="n">
        <v>65.37360033430002</v>
      </c>
      <c r="B19" t="n">
        <v>0.3480214325</v>
      </c>
    </row>
    <row r="20">
      <c r="A20" t="n">
        <v>64.51179481760002</v>
      </c>
      <c r="B20" t="n">
        <v>0.3477956816000001</v>
      </c>
    </row>
    <row r="21">
      <c r="A21" t="n">
        <v>63.70766514159999</v>
      </c>
      <c r="B21" t="n">
        <v>0.3475573613</v>
      </c>
    </row>
    <row r="22">
      <c r="A22" t="n">
        <v>62.79679167929999</v>
      </c>
      <c r="B22" t="n">
        <v>0.3473060005</v>
      </c>
    </row>
    <row r="23">
      <c r="A23" t="n">
        <v>61.82555256590003</v>
      </c>
      <c r="B23" t="n">
        <v>0.3470414516000001</v>
      </c>
    </row>
    <row r="24">
      <c r="A24" t="n">
        <v>60.82285972440001</v>
      </c>
      <c r="B24" t="n">
        <v>0.3467637370999999</v>
      </c>
    </row>
    <row r="25">
      <c r="A25" t="n">
        <v>59.90147006850001</v>
      </c>
      <c r="B25" t="n">
        <v>0.3464726881</v>
      </c>
    </row>
    <row r="26">
      <c r="A26" t="n">
        <v>59.03066842890004</v>
      </c>
      <c r="B26" t="n">
        <v>0.3461683417</v>
      </c>
    </row>
    <row r="27">
      <c r="A27" t="n">
        <v>58.15767450640001</v>
      </c>
      <c r="B27" t="n">
        <v>0.3458504253000001</v>
      </c>
    </row>
    <row r="28">
      <c r="A28" t="n">
        <v>57.16767153759999</v>
      </c>
      <c r="B28" t="n">
        <v>0.3455187359999999</v>
      </c>
    </row>
    <row r="29">
      <c r="A29" t="n">
        <v>56.2374035948</v>
      </c>
      <c r="B29" t="n">
        <v>0.345173254</v>
      </c>
    </row>
    <row r="30">
      <c r="A30" t="n">
        <v>55.19702382360001</v>
      </c>
      <c r="B30" t="n">
        <v>0.3448149411000001</v>
      </c>
    </row>
    <row r="31">
      <c r="A31" t="n">
        <v>54.24071588850001</v>
      </c>
      <c r="B31" t="n">
        <v>0.3444440393000001</v>
      </c>
    </row>
    <row r="32">
      <c r="A32" t="n">
        <v>53.38791597929999</v>
      </c>
      <c r="B32" t="n">
        <v>0.3440604763000001</v>
      </c>
    </row>
    <row r="33">
      <c r="A33" t="n">
        <v>52.44630432029999</v>
      </c>
      <c r="B33" t="n">
        <v>0.3436643227000001</v>
      </c>
    </row>
    <row r="34">
      <c r="A34" t="n">
        <v>51.52273464589999</v>
      </c>
      <c r="B34" t="n">
        <v>0.3432555799999999</v>
      </c>
    </row>
    <row r="35">
      <c r="A35" t="n">
        <v>50.55277993020002</v>
      </c>
      <c r="B35" t="n">
        <v>0.3428345021999999</v>
      </c>
    </row>
    <row r="36">
      <c r="A36" t="n">
        <v>49.63789344369999</v>
      </c>
      <c r="B36" t="n">
        <v>0.3424005312999999</v>
      </c>
    </row>
    <row r="37">
      <c r="A37" t="n">
        <v>48.67512760609998</v>
      </c>
      <c r="B37" t="n">
        <v>0.3419535695999998</v>
      </c>
    </row>
    <row r="38">
      <c r="A38" t="n">
        <v>47.71715527129999</v>
      </c>
      <c r="B38" t="n">
        <v>0.3414931060000001</v>
      </c>
    </row>
    <row r="39">
      <c r="A39" t="n">
        <v>46.63862145730003</v>
      </c>
      <c r="B39" t="n">
        <v>0.3410196705</v>
      </c>
    </row>
    <row r="40">
      <c r="A40" t="n">
        <v>45.7745909008</v>
      </c>
      <c r="B40" t="n">
        <v>0.3405339564999999</v>
      </c>
    </row>
    <row r="41">
      <c r="A41" t="n">
        <v>44.75837184569997</v>
      </c>
      <c r="B41" t="n">
        <v>0.3400351061</v>
      </c>
    </row>
    <row r="42">
      <c r="A42" t="n">
        <v>43.79681269910003</v>
      </c>
      <c r="B42" t="n">
        <v>0.3395233774999998</v>
      </c>
    </row>
    <row r="43">
      <c r="A43" t="n">
        <v>42.94390223650003</v>
      </c>
      <c r="B43" t="n">
        <v>0.3389980797000001</v>
      </c>
    </row>
    <row r="44">
      <c r="A44" t="n">
        <v>41.91792793029999</v>
      </c>
      <c r="B44" t="n">
        <v>0.3384590786</v>
      </c>
    </row>
    <row r="45">
      <c r="A45" t="n">
        <v>40.85610121460002</v>
      </c>
      <c r="B45" t="n">
        <v>0.3379073462</v>
      </c>
    </row>
    <row r="46">
      <c r="A46" t="n">
        <v>39.82423835219998</v>
      </c>
      <c r="B46" t="n">
        <v>0.3373429271000001</v>
      </c>
    </row>
    <row r="47">
      <c r="A47" t="n">
        <v>38.88064108450001</v>
      </c>
      <c r="B47" t="n">
        <v>0.3367657822999998</v>
      </c>
    </row>
    <row r="48">
      <c r="A48" t="n">
        <v>37.9449242995</v>
      </c>
      <c r="B48" t="n">
        <v>0.3361756295</v>
      </c>
    </row>
    <row r="49">
      <c r="A49" t="n">
        <v>37.01563695289998</v>
      </c>
      <c r="B49" t="n">
        <v>0.335572939</v>
      </c>
    </row>
    <row r="50">
      <c r="A50" t="n">
        <v>36.06963361250003</v>
      </c>
      <c r="B50" t="n">
        <v>0.3349586790999999</v>
      </c>
    </row>
    <row r="51">
      <c r="A51" t="n">
        <v>35.04541627100002</v>
      </c>
      <c r="B51" t="n">
        <v>0.3343325949999999</v>
      </c>
    </row>
    <row r="52">
      <c r="A52" t="n">
        <v>34.01622286490001</v>
      </c>
      <c r="B52" t="n">
        <v>0.3336942092</v>
      </c>
    </row>
    <row r="53">
      <c r="A53" t="n">
        <v>33.04949889269997</v>
      </c>
      <c r="B53" t="n">
        <v>0.3330438675999999</v>
      </c>
    </row>
    <row r="54">
      <c r="A54" t="n">
        <v>32.03774587770001</v>
      </c>
      <c r="B54" t="n">
        <v>0.3323814679</v>
      </c>
    </row>
    <row r="55">
      <c r="A55" t="n">
        <v>31.15366050780001</v>
      </c>
      <c r="B55" t="n">
        <v>0.3317065673</v>
      </c>
    </row>
    <row r="56">
      <c r="A56" t="n">
        <v>30.15307968859999</v>
      </c>
      <c r="B56" t="n">
        <v>0.3310186046</v>
      </c>
    </row>
    <row r="57">
      <c r="A57" t="n">
        <v>29.10456561630001</v>
      </c>
      <c r="B57" t="n">
        <v>0.3303184007</v>
      </c>
    </row>
    <row r="58">
      <c r="A58" t="n">
        <v>28.113789616</v>
      </c>
      <c r="B58" t="n">
        <v>0.3296064959000001</v>
      </c>
    </row>
    <row r="59">
      <c r="A59" t="n">
        <v>27.0352316888</v>
      </c>
      <c r="B59" t="n">
        <v>0.3288820293000001</v>
      </c>
    </row>
    <row r="60">
      <c r="A60" t="n">
        <v>26.14360505029997</v>
      </c>
      <c r="B60" t="n">
        <v>0.3281444915999999</v>
      </c>
    </row>
    <row r="61">
      <c r="A61" t="n">
        <v>25.2074448319</v>
      </c>
      <c r="B61" t="n">
        <v>0.3273937829999999</v>
      </c>
    </row>
    <row r="62">
      <c r="A62" t="n">
        <v>24.30291383589999</v>
      </c>
      <c r="B62" t="n">
        <v>0.3266298806</v>
      </c>
    </row>
    <row r="63">
      <c r="A63" t="n">
        <v>23.16241975620002</v>
      </c>
      <c r="B63" t="n">
        <v>0.325852695</v>
      </c>
    </row>
    <row r="64">
      <c r="A64" t="n">
        <v>22.195117982</v>
      </c>
      <c r="B64" t="n">
        <v>0.3250628081999999</v>
      </c>
    </row>
    <row r="65">
      <c r="A65" t="n">
        <v>21.20154014609999</v>
      </c>
      <c r="B65" t="n">
        <v>0.3242607946999999</v>
      </c>
    </row>
    <row r="66">
      <c r="A66" t="n">
        <v>20.14299911930001</v>
      </c>
      <c r="B66" t="n">
        <v>0.3234469015</v>
      </c>
    </row>
    <row r="67">
      <c r="A67" t="n">
        <v>19.15285153490003</v>
      </c>
      <c r="B67" t="n">
        <v>0.3226209779</v>
      </c>
    </row>
    <row r="68">
      <c r="A68" t="n">
        <v>18.2569787677</v>
      </c>
      <c r="B68" t="n">
        <v>0.3217828612</v>
      </c>
    </row>
    <row r="69">
      <c r="A69" t="n">
        <v>17.23863926170001</v>
      </c>
      <c r="B69" t="n">
        <v>0.3209329970999998</v>
      </c>
    </row>
    <row r="70">
      <c r="A70" t="n">
        <v>16.19525593319998</v>
      </c>
      <c r="B70" t="n">
        <v>0.3200716778000001</v>
      </c>
    </row>
    <row r="71">
      <c r="A71" t="n">
        <v>15.23008178810004</v>
      </c>
      <c r="B71" t="n">
        <v>0.3191991527</v>
      </c>
    </row>
    <row r="72">
      <c r="A72" t="n">
        <v>14.22880321620001</v>
      </c>
      <c r="B72" t="n">
        <v>0.3183153019</v>
      </c>
    </row>
    <row r="73">
      <c r="A73" t="n">
        <v>13.33409730369998</v>
      </c>
      <c r="B73" t="n">
        <v>0.3174199157</v>
      </c>
    </row>
    <row r="74">
      <c r="A74" t="n">
        <v>12.30928201330003</v>
      </c>
      <c r="B74" t="n">
        <v>0.3165125784999999</v>
      </c>
    </row>
    <row r="75">
      <c r="A75" t="n">
        <v>11.30976814430002</v>
      </c>
      <c r="B75" t="n">
        <v>0.3155927166</v>
      </c>
    </row>
    <row r="76">
      <c r="A76" t="n">
        <v>10.36408616960002</v>
      </c>
      <c r="B76" t="n">
        <v>0.3146602591</v>
      </c>
    </row>
    <row r="77">
      <c r="A77" t="n">
        <v>9.361918967699999</v>
      </c>
      <c r="B77" t="n">
        <v>0.3137157572</v>
      </c>
    </row>
    <row r="78">
      <c r="A78" t="n">
        <v>8.397269731799994</v>
      </c>
      <c r="B78" t="n">
        <v>0.3127598866</v>
      </c>
    </row>
    <row r="79">
      <c r="A79" t="n">
        <v>7.365623809599974</v>
      </c>
      <c r="B79" t="n">
        <v>0.3117918361999999</v>
      </c>
    </row>
    <row r="80">
      <c r="A80" t="n">
        <v>6.373781487400002</v>
      </c>
      <c r="B80" t="n">
        <v>0.3108111531000001</v>
      </c>
    </row>
    <row r="81">
      <c r="A81" t="n">
        <v>5.36038773609998</v>
      </c>
      <c r="B81" t="n">
        <v>0.3098183795999999</v>
      </c>
    </row>
    <row r="82">
      <c r="A82" t="n">
        <v>4.433675129200033</v>
      </c>
      <c r="B82" t="n">
        <v>0.3088141067999999</v>
      </c>
    </row>
    <row r="83">
      <c r="A83" t="n">
        <v>3.398612553000007</v>
      </c>
      <c r="B83" t="n">
        <v>0.3077985222</v>
      </c>
    </row>
    <row r="84">
      <c r="A84" t="n">
        <v>2.384810905000009</v>
      </c>
      <c r="B84" t="n">
        <v>0.3067719</v>
      </c>
    </row>
    <row r="85">
      <c r="A85" t="n">
        <v>1.371276371799986</v>
      </c>
      <c r="B85" t="n">
        <v>0.3057345683999999</v>
      </c>
    </row>
    <row r="86">
      <c r="A86" t="n">
        <v>0.4211266046999924</v>
      </c>
      <c r="B86" t="n">
        <v>0.3046860141000001</v>
      </c>
    </row>
    <row r="87">
      <c r="A87" t="n">
        <v>-0.4846780358999752</v>
      </c>
      <c r="B87" t="n">
        <v>0.303626297</v>
      </c>
    </row>
    <row r="88">
      <c r="A88" t="n">
        <v>-1.441591262799975</v>
      </c>
      <c r="B88" t="n">
        <v>0.3025552152999999</v>
      </c>
    </row>
    <row r="89">
      <c r="A89" t="n">
        <v>-2.444776030499995</v>
      </c>
      <c r="B89" t="n">
        <v>0.3014727848000001</v>
      </c>
    </row>
    <row r="90">
      <c r="A90" t="n">
        <v>-3.420644283199977</v>
      </c>
      <c r="B90" t="n">
        <v>0.3003793715999999</v>
      </c>
    </row>
    <row r="91">
      <c r="A91" t="n">
        <v>-4.323538639499979</v>
      </c>
      <c r="B91" t="n">
        <v>0.2992742077</v>
      </c>
    </row>
    <row r="92">
      <c r="A92" t="n">
        <v>-5.29665701590001</v>
      </c>
      <c r="B92" t="n">
        <v>0.2981578994999999</v>
      </c>
    </row>
    <row r="93">
      <c r="A93" t="n">
        <v>-6.261734210200011</v>
      </c>
      <c r="B93" t="n">
        <v>0.2970306484</v>
      </c>
    </row>
    <row r="94">
      <c r="A94" t="n">
        <v>-7.2152588497</v>
      </c>
      <c r="B94" t="n">
        <v>0.2958918455000001</v>
      </c>
    </row>
    <row r="95">
      <c r="A95" t="n">
        <v>-8.146867698600005</v>
      </c>
      <c r="B95" t="n">
        <v>0.2947417853</v>
      </c>
    </row>
    <row r="96">
      <c r="A96" t="n">
        <v>-9.08573757609998</v>
      </c>
      <c r="B96" t="n">
        <v>0.2935803816000002</v>
      </c>
    </row>
    <row r="97">
      <c r="A97" t="n">
        <v>-9.980818629500028</v>
      </c>
      <c r="B97" t="n">
        <v>0.2924082628</v>
      </c>
    </row>
    <row r="98">
      <c r="A98" t="n">
        <v>-10.98313540410001</v>
      </c>
      <c r="B98" t="n">
        <v>0.2912253981999999</v>
      </c>
    </row>
    <row r="99">
      <c r="A99" t="n">
        <v>-11.95516046289997</v>
      </c>
      <c r="B99" t="n">
        <v>0.2900309409999999</v>
      </c>
    </row>
    <row r="100">
      <c r="A100" t="n">
        <v>-12.8865247694</v>
      </c>
      <c r="B100" t="n">
        <v>0.2888254044999998</v>
      </c>
    </row>
    <row r="101">
      <c r="A101" t="n">
        <v>-13.80705065870003</v>
      </c>
      <c r="B101" t="n">
        <v>0.2876084585999999</v>
      </c>
    </row>
    <row r="102">
      <c r="A102" t="n">
        <v>-14.73811652720002</v>
      </c>
      <c r="B102" t="n">
        <v>0.2863799596000002</v>
      </c>
    </row>
    <row r="103">
      <c r="A103" t="n">
        <v>-15.67398756609997</v>
      </c>
      <c r="B103" t="n">
        <v>0.2851410294</v>
      </c>
    </row>
    <row r="104">
      <c r="A104" t="n">
        <v>-16.59698129559997</v>
      </c>
      <c r="B104" t="n">
        <v>0.2838916850999998</v>
      </c>
    </row>
    <row r="105">
      <c r="A105" t="n">
        <v>-17.51902917080001</v>
      </c>
      <c r="B105" t="n">
        <v>0.2826322016</v>
      </c>
    </row>
    <row r="106">
      <c r="A106" t="n">
        <v>-18.45812526499995</v>
      </c>
      <c r="B106" t="n">
        <v>0.2813624206999998</v>
      </c>
    </row>
    <row r="107">
      <c r="A107" t="n">
        <v>-19.34022198329995</v>
      </c>
      <c r="B107" t="n">
        <v>0.2800819452000001</v>
      </c>
    </row>
    <row r="108">
      <c r="A108" t="n">
        <v>-20.2869084879</v>
      </c>
      <c r="B108" t="n">
        <v>0.2787912692</v>
      </c>
    </row>
    <row r="109">
      <c r="A109" t="n">
        <v>-21.18167292909999</v>
      </c>
      <c r="B109" t="n">
        <v>0.2774896937999999</v>
      </c>
    </row>
    <row r="110">
      <c r="A110" t="n">
        <v>-22.10344602229999</v>
      </c>
      <c r="B110" t="n">
        <v>0.2761768742</v>
      </c>
    </row>
    <row r="111">
      <c r="A111" t="n">
        <v>-23.04984548209999</v>
      </c>
      <c r="B111" t="n">
        <v>0.2748531496999998</v>
      </c>
    </row>
    <row r="112">
      <c r="A112" t="n">
        <v>-23.9531198973</v>
      </c>
      <c r="B112" t="n">
        <v>0.2735183613</v>
      </c>
    </row>
    <row r="113">
      <c r="A113" t="n">
        <v>-24.85645907920003</v>
      </c>
      <c r="B113" t="n">
        <v>0.2721731404</v>
      </c>
    </row>
    <row r="114">
      <c r="A114" t="n">
        <v>-25.77577886909997</v>
      </c>
      <c r="B114" t="n">
        <v>0.2708182564</v>
      </c>
    </row>
    <row r="115">
      <c r="A115" t="n">
        <v>-26.61317841949998</v>
      </c>
      <c r="B115" t="n">
        <v>0.2694532837999999</v>
      </c>
    </row>
    <row r="116">
      <c r="A116" t="n">
        <v>-27.57930377659998</v>
      </c>
      <c r="B116" t="n">
        <v>0.2680778674000001</v>
      </c>
    </row>
    <row r="117">
      <c r="A117" t="n">
        <v>-28.46630511260003</v>
      </c>
      <c r="B117" t="n">
        <v>0.2666919492999999</v>
      </c>
    </row>
    <row r="118">
      <c r="A118" t="n">
        <v>-29.29787544809999</v>
      </c>
      <c r="B118" t="n">
        <v>0.2652956333</v>
      </c>
    </row>
    <row r="119">
      <c r="A119" t="n">
        <v>-30.23159651520003</v>
      </c>
      <c r="B119" t="n">
        <v>0.2638894716</v>
      </c>
    </row>
    <row r="120">
      <c r="A120" t="n">
        <v>-31.11590172669998</v>
      </c>
      <c r="B120" t="n">
        <v>0.2624736442000001</v>
      </c>
    </row>
    <row r="121">
      <c r="A121" t="n">
        <v>-31.90933099909997</v>
      </c>
      <c r="B121" t="n">
        <v>0.2610484191</v>
      </c>
    </row>
    <row r="122">
      <c r="A122" t="n">
        <v>-32.8282281132</v>
      </c>
      <c r="B122" t="n">
        <v>0.2596135070000001</v>
      </c>
    </row>
    <row r="123">
      <c r="A123" t="n">
        <v>-33.75561749</v>
      </c>
      <c r="B123" t="n">
        <v>0.2581686734000001</v>
      </c>
    </row>
    <row r="124">
      <c r="A124" t="n">
        <v>-34.57112491620001</v>
      </c>
      <c r="B124" t="n">
        <v>0.2567139899999999</v>
      </c>
    </row>
    <row r="125">
      <c r="A125" t="n">
        <v>-35.4890505763</v>
      </c>
      <c r="B125" t="n">
        <v>0.2552491055</v>
      </c>
    </row>
    <row r="126">
      <c r="A126" t="n">
        <v>-36.28222911080002</v>
      </c>
      <c r="B126" t="n">
        <v>0.2537741419000001</v>
      </c>
    </row>
    <row r="127">
      <c r="A127" t="n">
        <v>-37.16220701289998</v>
      </c>
      <c r="B127" t="n">
        <v>0.2522891656999999</v>
      </c>
    </row>
    <row r="128">
      <c r="A128" t="n">
        <v>-37.90424030929997</v>
      </c>
      <c r="B128" t="n">
        <v>0.2507948723999999</v>
      </c>
    </row>
    <row r="129">
      <c r="A129" t="n">
        <v>-38.77923807259999</v>
      </c>
      <c r="B129" t="n">
        <v>0.2492910401999998</v>
      </c>
    </row>
    <row r="130">
      <c r="A130" t="n">
        <v>-39.64148038150001</v>
      </c>
      <c r="B130" t="n">
        <v>0.2477769711</v>
      </c>
    </row>
    <row r="131">
      <c r="A131" t="n">
        <v>-40.48842002949998</v>
      </c>
      <c r="B131" t="n">
        <v>0.2462534556000001</v>
      </c>
    </row>
    <row r="132">
      <c r="A132" t="n">
        <v>-41.27663337220002</v>
      </c>
      <c r="B132" t="n">
        <v>0.2447208189</v>
      </c>
    </row>
    <row r="133">
      <c r="A133" t="n">
        <v>-42.17701980720001</v>
      </c>
      <c r="B133" t="n">
        <v>0.2431787354</v>
      </c>
    </row>
    <row r="134">
      <c r="A134" t="n">
        <v>-43.00187002380003</v>
      </c>
      <c r="B134" t="n">
        <v>0.2416274326000001</v>
      </c>
    </row>
    <row r="135">
      <c r="A135" t="n">
        <v>-43.79599181829998</v>
      </c>
      <c r="B135" t="n">
        <v>0.2400673001</v>
      </c>
    </row>
    <row r="136">
      <c r="A136" t="n">
        <v>-44.58190187699999</v>
      </c>
      <c r="B136" t="n">
        <v>0.2384980754000001</v>
      </c>
    </row>
    <row r="137">
      <c r="A137" t="n">
        <v>-45.485695634</v>
      </c>
      <c r="B137" t="n">
        <v>0.2369199631999999</v>
      </c>
    </row>
    <row r="138">
      <c r="A138" t="n">
        <v>-46.27334358689996</v>
      </c>
      <c r="B138" t="n">
        <v>0.235333591</v>
      </c>
    </row>
    <row r="139">
      <c r="A139" t="n">
        <v>-47.00342077579999</v>
      </c>
      <c r="B139" t="n">
        <v>0.2337388963</v>
      </c>
    </row>
    <row r="140">
      <c r="A140" t="n">
        <v>-47.78021377769999</v>
      </c>
      <c r="B140" t="n">
        <v>0.2321351418</v>
      </c>
    </row>
    <row r="141">
      <c r="A141" t="n">
        <v>-48.58063296040003</v>
      </c>
      <c r="B141" t="n">
        <v>0.2305222004</v>
      </c>
    </row>
    <row r="142">
      <c r="A142" t="n">
        <v>-49.38065710560001</v>
      </c>
      <c r="B142" t="n">
        <v>0.2289005024</v>
      </c>
    </row>
    <row r="143">
      <c r="A143" t="n">
        <v>-50.15388896540001</v>
      </c>
      <c r="B143" t="n">
        <v>0.2272704825</v>
      </c>
    </row>
    <row r="144">
      <c r="A144" t="n">
        <v>-50.85907353760001</v>
      </c>
      <c r="B144" t="n">
        <v>0.2256322309000001</v>
      </c>
    </row>
    <row r="145">
      <c r="A145" t="n">
        <v>-51.72078069330004</v>
      </c>
      <c r="B145" t="n">
        <v>0.2239856982</v>
      </c>
    </row>
    <row r="146">
      <c r="A146" t="n">
        <v>-52.53084936159998</v>
      </c>
      <c r="B146" t="n">
        <v>0.2223305533</v>
      </c>
    </row>
    <row r="147">
      <c r="A147" t="n">
        <v>-53.23242963350003</v>
      </c>
      <c r="B147" t="n">
        <v>0.2206668244000001</v>
      </c>
    </row>
    <row r="148">
      <c r="A148" t="n">
        <v>-54.02070017840001</v>
      </c>
      <c r="B148" t="n">
        <v>0.2189951490000001</v>
      </c>
    </row>
    <row r="149">
      <c r="A149" t="n">
        <v>-54.80746921670001</v>
      </c>
      <c r="B149" t="n">
        <v>0.2173146804</v>
      </c>
    </row>
    <row r="150">
      <c r="A150" t="n">
        <v>-55.60092772220005</v>
      </c>
      <c r="B150" t="n">
        <v>0.2156251241000001</v>
      </c>
    </row>
    <row r="151">
      <c r="A151" t="n">
        <v>-56.32174681270002</v>
      </c>
      <c r="B151" t="n">
        <v>0.2139271354000001</v>
      </c>
    </row>
    <row r="152">
      <c r="A152" t="n">
        <v>-57.00424935549998</v>
      </c>
      <c r="B152" t="n">
        <v>0.2122207934</v>
      </c>
    </row>
    <row r="153">
      <c r="A153" t="n">
        <v>-57.7829000414</v>
      </c>
      <c r="B153" t="n">
        <v>0.2105064743</v>
      </c>
    </row>
    <row r="154">
      <c r="A154" t="n">
        <v>-58.41030092959999</v>
      </c>
      <c r="B154" t="n">
        <v>0.2087846398000001</v>
      </c>
    </row>
    <row r="155">
      <c r="A155" t="n">
        <v>-59.18901970700001</v>
      </c>
      <c r="B155" t="n">
        <v>0.2070553641000001</v>
      </c>
    </row>
    <row r="156">
      <c r="A156" t="n">
        <v>-59.90161856740001</v>
      </c>
      <c r="B156" t="n">
        <v>0.205318635</v>
      </c>
    </row>
    <row r="157">
      <c r="A157" t="n">
        <v>-60.59942677399998</v>
      </c>
      <c r="B157" t="n">
        <v>0.2035742181</v>
      </c>
    </row>
    <row r="158">
      <c r="A158" t="n">
        <v>-61.34585482500004</v>
      </c>
      <c r="B158" t="n">
        <v>0.2018221865000001</v>
      </c>
    </row>
    <row r="159">
      <c r="A159" t="n">
        <v>-62.12496246640004</v>
      </c>
      <c r="B159" t="n">
        <v>0.2000626369000001</v>
      </c>
    </row>
    <row r="160">
      <c r="A160" t="n">
        <v>-62.8177773427</v>
      </c>
      <c r="B160" t="n">
        <v>0.1982953854000001</v>
      </c>
    </row>
    <row r="161">
      <c r="A161" t="n">
        <v>-63.46272194450005</v>
      </c>
      <c r="B161" t="n">
        <v>0.1965206290000001</v>
      </c>
    </row>
    <row r="162">
      <c r="A162" t="n">
        <v>-64.17086212730001</v>
      </c>
      <c r="B162" t="n">
        <v>0.1947381305</v>
      </c>
    </row>
    <row r="163">
      <c r="A163" t="n">
        <v>-64.86991057180001</v>
      </c>
      <c r="B163" t="n">
        <v>0.1929470868</v>
      </c>
    </row>
    <row r="164">
      <c r="A164" t="n">
        <v>-65.46675788450004</v>
      </c>
      <c r="B164" t="n">
        <v>0.1911485687999999</v>
      </c>
    </row>
    <row r="165">
      <c r="A165" t="n">
        <v>-66.15031049050003</v>
      </c>
      <c r="B165" t="n">
        <v>0.1893433822999999</v>
      </c>
    </row>
    <row r="166">
      <c r="A166" t="n">
        <v>-66.92602960150003</v>
      </c>
      <c r="B166" t="n">
        <v>0.1875311564000001</v>
      </c>
    </row>
    <row r="167">
      <c r="A167" t="n">
        <v>-67.6336363969</v>
      </c>
      <c r="B167" t="n">
        <v>0.1857120256000001</v>
      </c>
    </row>
    <row r="168">
      <c r="A168" t="n">
        <v>-68.2075215159</v>
      </c>
      <c r="B168" t="n">
        <v>0.1838854104</v>
      </c>
    </row>
    <row r="169">
      <c r="A169" t="n">
        <v>-68.85263110710001</v>
      </c>
      <c r="B169" t="n">
        <v>0.1820512821</v>
      </c>
    </row>
    <row r="170">
      <c r="A170" t="n">
        <v>-69.54529956720002</v>
      </c>
      <c r="B170" t="n">
        <v>0.1802107392999999</v>
      </c>
    </row>
    <row r="171">
      <c r="A171" t="n">
        <v>-70.16554288819997</v>
      </c>
      <c r="B171" t="n">
        <v>0.1783637421000001</v>
      </c>
    </row>
    <row r="172">
      <c r="A172" t="n">
        <v>-70.91037333510005</v>
      </c>
      <c r="B172" t="n">
        <v>0.1765101291</v>
      </c>
    </row>
    <row r="173">
      <c r="A173" t="n">
        <v>-71.50564304309998</v>
      </c>
      <c r="B173" t="n">
        <v>0.174650578</v>
      </c>
    </row>
    <row r="174">
      <c r="A174" t="n">
        <v>-72.06219644009998</v>
      </c>
      <c r="B174" t="n">
        <v>0.1727847103</v>
      </c>
    </row>
    <row r="175">
      <c r="A175" t="n">
        <v>-72.77975172579997</v>
      </c>
      <c r="B175" t="n">
        <v>0.1709123976</v>
      </c>
    </row>
    <row r="176">
      <c r="A176" t="n">
        <v>-73.40171411880002</v>
      </c>
      <c r="B176" t="n">
        <v>0.1690334137</v>
      </c>
    </row>
    <row r="177">
      <c r="A177" t="n">
        <v>-74.02275893570004</v>
      </c>
      <c r="B177" t="n">
        <v>0.1671474387000001</v>
      </c>
    </row>
    <row r="178">
      <c r="A178" t="n">
        <v>-74.65860037769998</v>
      </c>
      <c r="B178" t="n">
        <v>0.1652551139</v>
      </c>
    </row>
    <row r="179">
      <c r="A179" t="n">
        <v>-75.30193708459998</v>
      </c>
      <c r="B179" t="n">
        <v>0.1633565403</v>
      </c>
    </row>
    <row r="180">
      <c r="A180" t="n">
        <v>-75.87165839169997</v>
      </c>
      <c r="B180" t="n">
        <v>0.161451651</v>
      </c>
    </row>
    <row r="181">
      <c r="A181" t="n">
        <v>-76.45044896770004</v>
      </c>
      <c r="B181" t="n">
        <v>0.1595409454</v>
      </c>
    </row>
    <row r="182">
      <c r="A182" t="n">
        <v>-77.12206911359999</v>
      </c>
      <c r="B182" t="n">
        <v>0.1576243338</v>
      </c>
    </row>
    <row r="183">
      <c r="A183" t="n">
        <v>-77.63222693070003</v>
      </c>
      <c r="B183" t="n">
        <v>0.1557015865000001</v>
      </c>
    </row>
    <row r="184">
      <c r="A184" t="n">
        <v>-78.31832049149999</v>
      </c>
      <c r="B184" t="n">
        <v>0.1537732111</v>
      </c>
    </row>
    <row r="185">
      <c r="A185" t="n">
        <v>-78.92654587519999</v>
      </c>
      <c r="B185" t="n">
        <v>0.1518391509</v>
      </c>
    </row>
    <row r="186">
      <c r="A186" t="n">
        <v>-79.535524326</v>
      </c>
      <c r="B186" t="n">
        <v>0.1498994965</v>
      </c>
    </row>
    <row r="187">
      <c r="A187" t="n">
        <v>-80.06110514969997</v>
      </c>
      <c r="B187" t="n">
        <v>0.1479543878000001</v>
      </c>
    </row>
    <row r="188">
      <c r="A188" t="n">
        <v>-80.61253852590001</v>
      </c>
      <c r="B188" t="n">
        <v>0.1460038771</v>
      </c>
    </row>
    <row r="189">
      <c r="A189" t="n">
        <v>-81.1692371691</v>
      </c>
      <c r="B189" t="n">
        <v>0.1440485063</v>
      </c>
    </row>
    <row r="190">
      <c r="A190" t="n">
        <v>-81.64209765030002</v>
      </c>
      <c r="B190" t="n">
        <v>0.1420878850000001</v>
      </c>
    </row>
    <row r="191">
      <c r="A191" t="n">
        <v>-82.31112518380002</v>
      </c>
      <c r="B191" t="n">
        <v>0.1401220059</v>
      </c>
    </row>
    <row r="192">
      <c r="A192" t="n">
        <v>-82.84715585399999</v>
      </c>
      <c r="B192" t="n">
        <v>0.1381511534</v>
      </c>
    </row>
    <row r="193">
      <c r="A193" t="n">
        <v>-83.4406637246</v>
      </c>
      <c r="B193" t="n">
        <v>0.1361749523999999</v>
      </c>
    </row>
    <row r="194">
      <c r="A194" t="n">
        <v>-84.01683476309999</v>
      </c>
      <c r="B194" t="n">
        <v>0.1341934938</v>
      </c>
    </row>
    <row r="195">
      <c r="A195" t="n">
        <v>-84.46946602100002</v>
      </c>
      <c r="B195" t="n">
        <v>0.1322069386</v>
      </c>
    </row>
    <row r="196">
      <c r="A196" t="n">
        <v>-85.04405659400001</v>
      </c>
      <c r="B196" t="n">
        <v>0.130215378</v>
      </c>
    </row>
    <row r="197">
      <c r="A197" t="n">
        <v>-85.57840176900001</v>
      </c>
      <c r="B197" t="n">
        <v>0.1282189753999999</v>
      </c>
    </row>
    <row r="198">
      <c r="A198" t="n">
        <v>-86.14886039290002</v>
      </c>
      <c r="B198" t="n">
        <v>0.1262177314</v>
      </c>
    </row>
    <row r="199">
      <c r="A199" t="n">
        <v>-86.63425589249998</v>
      </c>
      <c r="B199" t="n">
        <v>0.1242114821</v>
      </c>
    </row>
    <row r="200">
      <c r="A200" t="n">
        <v>-87.14085349979999</v>
      </c>
      <c r="B200" t="n">
        <v>0.1221996962</v>
      </c>
    </row>
    <row r="201">
      <c r="A201" t="n">
        <v>-87.63118456490004</v>
      </c>
      <c r="B201" t="n">
        <v>0.120183107</v>
      </c>
    </row>
    <row r="202">
      <c r="A202" t="n">
        <v>-88.23139926079999</v>
      </c>
      <c r="B202" t="n">
        <v>0.1181618282</v>
      </c>
    </row>
    <row r="203">
      <c r="A203" t="n">
        <v>-88.76551875179996</v>
      </c>
      <c r="B203" t="n">
        <v>0.1161352078</v>
      </c>
    </row>
    <row r="204">
      <c r="A204" t="n">
        <v>-89.27778937409994</v>
      </c>
      <c r="B204" t="n">
        <v>0.1141044236</v>
      </c>
    </row>
    <row r="205">
      <c r="A205" t="n">
        <v>-89.81240428139999</v>
      </c>
      <c r="B205" t="n">
        <v>0.1120696317</v>
      </c>
    </row>
    <row r="206">
      <c r="A206" t="n">
        <v>-90.24557207769998</v>
      </c>
      <c r="B206" t="n">
        <v>0.1100307966</v>
      </c>
    </row>
    <row r="207">
      <c r="A207" t="n">
        <v>-90.65503717640004</v>
      </c>
      <c r="B207" t="n">
        <v>0.1079883065</v>
      </c>
    </row>
    <row r="208">
      <c r="A208" t="n">
        <v>-91.20393360219998</v>
      </c>
      <c r="B208" t="n">
        <v>0.105942092</v>
      </c>
    </row>
    <row r="209">
      <c r="A209" t="n">
        <v>-91.73799474690001</v>
      </c>
      <c r="B209" t="n">
        <v>0.1038917217</v>
      </c>
    </row>
    <row r="210">
      <c r="A210" t="n">
        <v>-92.28104838359999</v>
      </c>
      <c r="B210" t="n">
        <v>0.1018369284</v>
      </c>
    </row>
    <row r="211">
      <c r="A211" t="n">
        <v>-92.76326091810004</v>
      </c>
      <c r="B211" t="n">
        <v>0.09977849870000001</v>
      </c>
    </row>
    <row r="212">
      <c r="A212" t="n">
        <v>-93.19367294409999</v>
      </c>
      <c r="B212" t="n">
        <v>0.09771641460000002</v>
      </c>
    </row>
    <row r="213">
      <c r="A213" t="n">
        <v>-93.68851223950003</v>
      </c>
      <c r="B213" t="n">
        <v>0.0956509257</v>
      </c>
    </row>
    <row r="214">
      <c r="A214" t="n">
        <v>-94.15098476630001</v>
      </c>
      <c r="B214" t="n">
        <v>0.09358245250000002</v>
      </c>
    </row>
    <row r="215">
      <c r="A215" t="n">
        <v>-94.6862847302</v>
      </c>
      <c r="B215" t="n">
        <v>0.0915105192</v>
      </c>
    </row>
    <row r="216">
      <c r="A216" t="n">
        <v>-95.26384506159998</v>
      </c>
      <c r="B216" t="n">
        <v>0.08943512869999998</v>
      </c>
    </row>
    <row r="217">
      <c r="A217" t="n">
        <v>-95.65735139109998</v>
      </c>
      <c r="B217" t="n">
        <v>0.08735604549999999</v>
      </c>
    </row>
    <row r="218">
      <c r="A218" t="n">
        <v>-96.03692924100002</v>
      </c>
      <c r="B218" t="n">
        <v>0.08527330950000001</v>
      </c>
    </row>
    <row r="219">
      <c r="A219" t="n">
        <v>-96.5223361237</v>
      </c>
      <c r="B219" t="n">
        <v>0.08318759879999998</v>
      </c>
    </row>
    <row r="220">
      <c r="A220" t="n">
        <v>-96.9912628567</v>
      </c>
      <c r="B220" t="n">
        <v>0.08109882939999997</v>
      </c>
    </row>
    <row r="221">
      <c r="A221" t="n">
        <v>-97.46907331920002</v>
      </c>
      <c r="B221" t="n">
        <v>0.07900707000000004</v>
      </c>
    </row>
    <row r="222">
      <c r="A222" t="n">
        <v>-97.9306115867</v>
      </c>
      <c r="B222" t="n">
        <v>0.07691256330000006</v>
      </c>
    </row>
    <row r="223">
      <c r="A223" t="n">
        <v>-98.31464838310005</v>
      </c>
      <c r="B223" t="n">
        <v>0.07481565700000002</v>
      </c>
    </row>
    <row r="224">
      <c r="A224" t="n">
        <v>-98.79798012079995</v>
      </c>
      <c r="B224" t="n">
        <v>0.07271711640000006</v>
      </c>
    </row>
    <row r="225">
      <c r="A225" t="n">
        <v>-99.16110126120005</v>
      </c>
      <c r="B225" t="n">
        <v>0.07061679660000003</v>
      </c>
    </row>
    <row r="226">
      <c r="A226" t="n">
        <v>-99.49241232699997</v>
      </c>
      <c r="B226" t="n">
        <v>0.06851389199999998</v>
      </c>
    </row>
    <row r="227">
      <c r="A227" t="n">
        <v>-99.94919402260001</v>
      </c>
      <c r="B227" t="n">
        <v>0.0664085101</v>
      </c>
    </row>
    <row r="228">
      <c r="A228" t="n">
        <v>-100.4299526138</v>
      </c>
      <c r="B228" t="n">
        <v>0.06430019569999995</v>
      </c>
    </row>
    <row r="229">
      <c r="A229" t="n">
        <v>-100.9039223402</v>
      </c>
      <c r="B229" t="n">
        <v>0.06218870719999998</v>
      </c>
    </row>
    <row r="230">
      <c r="A230" t="n">
        <v>-101.3580046219001</v>
      </c>
      <c r="B230" t="n">
        <v>0.06007467950000007</v>
      </c>
    </row>
    <row r="231">
      <c r="A231" t="n">
        <v>-101.6866477212</v>
      </c>
      <c r="B231" t="n">
        <v>0.0579577049</v>
      </c>
    </row>
    <row r="232">
      <c r="A232" t="n">
        <v>-102.0916120838</v>
      </c>
      <c r="B232" t="n">
        <v>0.05583829809999998</v>
      </c>
    </row>
    <row r="233">
      <c r="A233" t="n">
        <v>-102.5128095897</v>
      </c>
      <c r="B233" t="n">
        <v>0.05371693349999995</v>
      </c>
    </row>
    <row r="234">
      <c r="A234" t="n">
        <v>-102.9098928598</v>
      </c>
      <c r="B234" t="n">
        <v>0.05159305529999998</v>
      </c>
    </row>
    <row r="235">
      <c r="A235" t="n">
        <v>-103.4266050174999</v>
      </c>
      <c r="B235" t="n">
        <v>0.04946653190000001</v>
      </c>
    </row>
    <row r="236">
      <c r="A236" t="n">
        <v>-103.7794557182</v>
      </c>
      <c r="B236" t="n">
        <v>0.04733802030000002</v>
      </c>
    </row>
    <row r="237">
      <c r="A237" t="n">
        <v>-104.1640275652</v>
      </c>
      <c r="B237" t="n">
        <v>0.04520764120000001</v>
      </c>
    </row>
    <row r="238">
      <c r="A238" t="n">
        <v>-104.6074599906</v>
      </c>
      <c r="B238" t="n">
        <v>0.04307585690000003</v>
      </c>
    </row>
    <row r="239">
      <c r="A239" t="n">
        <v>-104.9682698207</v>
      </c>
      <c r="B239" t="n">
        <v>0.04094330669999995</v>
      </c>
    </row>
    <row r="240">
      <c r="A240" t="n">
        <v>-105.3793069384</v>
      </c>
      <c r="B240" t="n">
        <v>0.03881002179999996</v>
      </c>
    </row>
    <row r="241">
      <c r="A241" t="n">
        <v>-105.7673770949</v>
      </c>
      <c r="B241" t="n">
        <v>0.03667586180000004</v>
      </c>
    </row>
    <row r="242">
      <c r="A242" t="n">
        <v>-106.1957602822</v>
      </c>
      <c r="B242" t="n">
        <v>0.03454063960000001</v>
      </c>
    </row>
    <row r="243">
      <c r="A243" t="n">
        <v>-106.577515332</v>
      </c>
      <c r="B243" t="n">
        <v>0.03240506819999996</v>
      </c>
    </row>
    <row r="244">
      <c r="A244" t="n">
        <v>-106.9885770980999</v>
      </c>
      <c r="B244" t="n">
        <v>0.03026894740000002</v>
      </c>
    </row>
    <row r="245">
      <c r="A245" t="n">
        <v>-107.3306334671</v>
      </c>
      <c r="B245" t="n">
        <v>0.02813188189999996</v>
      </c>
    </row>
    <row r="246">
      <c r="A246" t="n">
        <v>-107.7445541102</v>
      </c>
      <c r="B246" t="n">
        <v>0.0259936237</v>
      </c>
    </row>
    <row r="247">
      <c r="A247" t="n">
        <v>-108.0701952686</v>
      </c>
      <c r="B247" t="n">
        <v>0.02385392900000004</v>
      </c>
    </row>
    <row r="248">
      <c r="A248" t="n">
        <v>-108.3848996867999</v>
      </c>
      <c r="B248" t="n">
        <v>0.02171252700000001</v>
      </c>
    </row>
    <row r="249">
      <c r="A249" t="n">
        <v>-108.716786201</v>
      </c>
      <c r="B249" t="n">
        <v>0.01957030680000001</v>
      </c>
    </row>
    <row r="250">
      <c r="A250" t="n">
        <v>-109.056689876</v>
      </c>
      <c r="B250" t="n">
        <v>0.01742809100000002</v>
      </c>
    </row>
    <row r="251">
      <c r="A251" t="n">
        <v>-109.4257360398</v>
      </c>
      <c r="B251" t="n">
        <v>0.0152850247</v>
      </c>
    </row>
    <row r="252">
      <c r="A252" t="n">
        <v>-109.8310748486999</v>
      </c>
      <c r="B252" t="n">
        <v>0.01314141599999998</v>
      </c>
    </row>
    <row r="253">
      <c r="A253" t="n">
        <v>-110.1241927053</v>
      </c>
      <c r="B253" t="n">
        <v>0.01099733099999999</v>
      </c>
    </row>
    <row r="254">
      <c r="A254" t="n">
        <v>-110.4678540895</v>
      </c>
      <c r="B254" t="n">
        <v>0.00885231559999998</v>
      </c>
    </row>
    <row r="255">
      <c r="A255" t="n">
        <v>-110.8791309565</v>
      </c>
      <c r="B255" t="n">
        <v>0.006706933299999995</v>
      </c>
    </row>
    <row r="256">
      <c r="A256" t="n">
        <v>-111.2349462716999</v>
      </c>
      <c r="B256" t="n">
        <v>0.004561661799999978</v>
      </c>
    </row>
    <row r="257">
      <c r="A257" t="n">
        <v>-111.535896489</v>
      </c>
      <c r="B257" t="n">
        <v>0.002416577799999944</v>
      </c>
    </row>
    <row r="258">
      <c r="A258" t="n">
        <v>-111.8445003408</v>
      </c>
      <c r="B258" t="n">
        <v>0.0002716722</v>
      </c>
    </row>
    <row r="259">
      <c r="A259" t="n">
        <v>-112.2927561604</v>
      </c>
      <c r="B259" t="n">
        <v>-0.001872826</v>
      </c>
    </row>
    <row r="260">
      <c r="A260" t="n">
        <v>-112.6110844027</v>
      </c>
      <c r="B260" t="n">
        <v>-0.004016798799999999</v>
      </c>
    </row>
    <row r="261">
      <c r="A261" t="n">
        <v>-112.9343271244</v>
      </c>
      <c r="B261" t="n">
        <v>-0.0061604953</v>
      </c>
    </row>
    <row r="262">
      <c r="A262" t="n">
        <v>-113.3338360967</v>
      </c>
      <c r="B262" t="n">
        <v>-0.0083037782</v>
      </c>
    </row>
    <row r="263">
      <c r="A263" t="n">
        <v>-113.6323616167</v>
      </c>
      <c r="B263" t="n">
        <v>-0.0104463524</v>
      </c>
    </row>
    <row r="264">
      <c r="A264" t="n">
        <v>-113.9729849575</v>
      </c>
      <c r="B264" t="n">
        <v>-0.0125887457</v>
      </c>
    </row>
    <row r="265">
      <c r="A265" t="n">
        <v>-114.2350068717</v>
      </c>
      <c r="B265" t="n">
        <v>-0.0147310306</v>
      </c>
    </row>
    <row r="266">
      <c r="A266" t="n">
        <v>-114.5059541368</v>
      </c>
      <c r="B266" t="n">
        <v>-0.01687269119999999</v>
      </c>
    </row>
    <row r="267">
      <c r="A267" t="n">
        <v>-114.8595176294</v>
      </c>
      <c r="B267" t="n">
        <v>-0.0190138707</v>
      </c>
    </row>
    <row r="268">
      <c r="A268" t="n">
        <v>-115.1828442767</v>
      </c>
      <c r="B268" t="n">
        <v>-0.021155162</v>
      </c>
    </row>
    <row r="269">
      <c r="A269" t="n">
        <v>-115.5383162716</v>
      </c>
      <c r="B269" t="n">
        <v>-0.0232964884</v>
      </c>
    </row>
    <row r="270">
      <c r="A270" t="n">
        <v>-115.8112361562</v>
      </c>
      <c r="B270" t="n">
        <v>-0.0254372379</v>
      </c>
    </row>
    <row r="271">
      <c r="A271" t="n">
        <v>-116.2223936091</v>
      </c>
      <c r="B271" t="n">
        <v>-0.0275768419</v>
      </c>
    </row>
    <row r="272">
      <c r="A272" t="n">
        <v>-116.553810653</v>
      </c>
      <c r="B272" t="n">
        <v>-0.0297153547</v>
      </c>
    </row>
    <row r="273">
      <c r="A273" t="n">
        <v>-116.8127583542</v>
      </c>
      <c r="B273" t="n">
        <v>-0.03185303009999999</v>
      </c>
    </row>
    <row r="274">
      <c r="A274" t="n">
        <v>-117.0895291421</v>
      </c>
      <c r="B274" t="n">
        <v>-0.0339888693</v>
      </c>
    </row>
    <row r="275">
      <c r="A275" t="n">
        <v>-117.3793876319001</v>
      </c>
      <c r="B275" t="n">
        <v>-0.0361227039</v>
      </c>
    </row>
    <row r="276">
      <c r="A276" t="n">
        <v>-117.701128098</v>
      </c>
      <c r="B276" t="n">
        <v>-0.0382551785</v>
      </c>
    </row>
    <row r="277">
      <c r="A277" t="n">
        <v>-118.0413694475</v>
      </c>
      <c r="B277" t="n">
        <v>-0.0403861962</v>
      </c>
    </row>
    <row r="278">
      <c r="A278" t="n">
        <v>-118.3508390424001</v>
      </c>
      <c r="B278" t="n">
        <v>-0.04251598520000001</v>
      </c>
    </row>
    <row r="279">
      <c r="A279" t="n">
        <v>-118.7005999374</v>
      </c>
      <c r="B279" t="n">
        <v>-0.04464411380000001</v>
      </c>
    </row>
    <row r="280">
      <c r="A280" t="n">
        <v>-119.0279602705</v>
      </c>
      <c r="B280" t="n">
        <v>-0.04677019399999999</v>
      </c>
    </row>
    <row r="281">
      <c r="A281" t="n">
        <v>-119.2744560455</v>
      </c>
      <c r="B281" t="n">
        <v>-0.0488944851</v>
      </c>
    </row>
    <row r="282">
      <c r="A282" t="n">
        <v>-119.6391985813</v>
      </c>
      <c r="B282" t="n">
        <v>-0.0510163771</v>
      </c>
    </row>
    <row r="283">
      <c r="A283" t="n">
        <v>-119.9472020273</v>
      </c>
      <c r="B283" t="n">
        <v>-0.05313591060000002</v>
      </c>
    </row>
    <row r="284">
      <c r="A284" t="n">
        <v>-120.2974183825</v>
      </c>
      <c r="B284" t="n">
        <v>-0.055253886</v>
      </c>
    </row>
    <row r="285">
      <c r="A285" t="n">
        <v>-120.5216406328</v>
      </c>
      <c r="B285" t="n">
        <v>-0.05737074220000001</v>
      </c>
    </row>
    <row r="286">
      <c r="A286" t="n">
        <v>-120.739895539</v>
      </c>
      <c r="B286" t="n">
        <v>-0.05948624630000001</v>
      </c>
    </row>
    <row r="287">
      <c r="A287" t="n">
        <v>-121.055588199</v>
      </c>
      <c r="B287" t="n">
        <v>-0.06159989110000001</v>
      </c>
    </row>
    <row r="288">
      <c r="A288" t="n">
        <v>-121.307953863</v>
      </c>
      <c r="B288" t="n">
        <v>-0.06371154650000001</v>
      </c>
    </row>
    <row r="289">
      <c r="A289" t="n">
        <v>-121.5930198859</v>
      </c>
      <c r="B289" t="n">
        <v>-0.06582078219999998</v>
      </c>
    </row>
    <row r="290">
      <c r="A290" t="n">
        <v>-121.8276473127</v>
      </c>
      <c r="B290" t="n">
        <v>-0.06792707570000001</v>
      </c>
    </row>
    <row r="291">
      <c r="A291" t="n">
        <v>-122.1090788321</v>
      </c>
      <c r="B291" t="n">
        <v>-0.0700309571</v>
      </c>
    </row>
    <row r="292">
      <c r="A292" t="n">
        <v>-122.434535812</v>
      </c>
      <c r="B292" t="n">
        <v>-0.07213224399999998</v>
      </c>
    </row>
    <row r="293">
      <c r="A293" t="n">
        <v>-122.7000343981</v>
      </c>
      <c r="B293" t="n">
        <v>-0.07423060569999997</v>
      </c>
    </row>
    <row r="294">
      <c r="A294" t="n">
        <v>-122.8866309599</v>
      </c>
      <c r="B294" t="n">
        <v>-0.07632627420000002</v>
      </c>
    </row>
    <row r="295">
      <c r="A295" t="n">
        <v>-123.1596668</v>
      </c>
      <c r="B295" t="n">
        <v>-0.07841852340000001</v>
      </c>
    </row>
    <row r="296">
      <c r="A296" t="n">
        <v>-123.4440337836</v>
      </c>
      <c r="B296" t="n">
        <v>-0.08050718099999997</v>
      </c>
    </row>
    <row r="297">
      <c r="A297" t="n">
        <v>-123.6741429127</v>
      </c>
      <c r="B297" t="n">
        <v>-0.08259236779999998</v>
      </c>
    </row>
    <row r="298">
      <c r="A298" t="n">
        <v>-123.9491468101</v>
      </c>
      <c r="B298" t="n">
        <v>-0.08467418419999999</v>
      </c>
    </row>
    <row r="299">
      <c r="A299" t="n">
        <v>-124.1686793432</v>
      </c>
      <c r="B299" t="n">
        <v>-0.08675268770000001</v>
      </c>
    </row>
    <row r="300">
      <c r="A300" t="n">
        <v>-124.4722472105</v>
      </c>
      <c r="B300" t="n">
        <v>-0.08882766639999999</v>
      </c>
    </row>
    <row r="301">
      <c r="A301" t="n">
        <v>-124.6499087542</v>
      </c>
      <c r="B301" t="n">
        <v>-0.0908993385</v>
      </c>
    </row>
    <row r="302">
      <c r="A302" t="n">
        <v>-124.8221674734999</v>
      </c>
      <c r="B302" t="n">
        <v>-0.09296748410000004</v>
      </c>
    </row>
    <row r="303">
      <c r="A303" t="n">
        <v>-125.1582658008</v>
      </c>
      <c r="B303" t="n">
        <v>-0.09503201119999999</v>
      </c>
    </row>
    <row r="304">
      <c r="A304" t="n">
        <v>-125.3264486494</v>
      </c>
      <c r="B304" t="n">
        <v>-0.0970935304</v>
      </c>
    </row>
    <row r="305">
      <c r="A305" t="n">
        <v>-125.5666822552</v>
      </c>
      <c r="B305" t="n">
        <v>-0.09915190889999997</v>
      </c>
    </row>
    <row r="306">
      <c r="A306" t="n">
        <v>-125.8433389766</v>
      </c>
      <c r="B306" t="n">
        <v>-0.1012067437</v>
      </c>
    </row>
    <row r="307">
      <c r="A307" t="n">
        <v>-126.0674074289</v>
      </c>
      <c r="B307" t="n">
        <v>-0.1032579506</v>
      </c>
    </row>
    <row r="308">
      <c r="A308" t="n">
        <v>-126.3729688274</v>
      </c>
      <c r="B308" t="n">
        <v>-0.1053053316</v>
      </c>
    </row>
    <row r="309">
      <c r="A309" t="n">
        <v>-126.6307050639</v>
      </c>
      <c r="B309" t="n">
        <v>-0.1073485302999999</v>
      </c>
    </row>
    <row r="310">
      <c r="A310" t="n">
        <v>-126.7869547722</v>
      </c>
      <c r="B310" t="n">
        <v>-0.1093871517</v>
      </c>
    </row>
    <row r="311">
      <c r="A311" t="n">
        <v>-127.0122270415</v>
      </c>
      <c r="B311" t="n">
        <v>-0.1114214098</v>
      </c>
    </row>
    <row r="312">
      <c r="A312" t="n">
        <v>-127.2397584249999</v>
      </c>
      <c r="B312" t="n">
        <v>-0.11345176</v>
      </c>
    </row>
    <row r="313">
      <c r="A313" t="n">
        <v>-127.4763196603</v>
      </c>
      <c r="B313" t="n">
        <v>-0.1154780576</v>
      </c>
    </row>
    <row r="314">
      <c r="A314" t="n">
        <v>-127.8118359292</v>
      </c>
      <c r="B314" t="n">
        <v>-0.1174996456</v>
      </c>
    </row>
    <row r="315">
      <c r="A315" t="n">
        <v>-128.0682333706999</v>
      </c>
      <c r="B315" t="n">
        <v>-0.1195166131</v>
      </c>
    </row>
    <row r="316">
      <c r="A316" t="n">
        <v>-128.2173505881999</v>
      </c>
      <c r="B316" t="n">
        <v>-0.1215290863</v>
      </c>
    </row>
    <row r="317">
      <c r="A317" t="n">
        <v>-128.4236261782</v>
      </c>
      <c r="B317" t="n">
        <v>-0.1235371243</v>
      </c>
    </row>
    <row r="318">
      <c r="A318" t="n">
        <v>-128.6155512496</v>
      </c>
      <c r="B318" t="n">
        <v>-0.125540788</v>
      </c>
    </row>
    <row r="319">
      <c r="A319" t="n">
        <v>-128.8185296048</v>
      </c>
      <c r="B319" t="n">
        <v>-0.1275400513</v>
      </c>
    </row>
    <row r="320">
      <c r="A320" t="n">
        <v>-129.1687449851999</v>
      </c>
      <c r="B320" t="n">
        <v>-0.1295349891</v>
      </c>
    </row>
    <row r="321">
      <c r="A321" t="n">
        <v>-129.3389549294</v>
      </c>
      <c r="B321" t="n">
        <v>-0.1315248649</v>
      </c>
    </row>
    <row r="322">
      <c r="A322" t="n">
        <v>-129.5049546194</v>
      </c>
      <c r="B322" t="n">
        <v>-0.1335100502</v>
      </c>
    </row>
    <row r="323">
      <c r="A323" t="n">
        <v>-129.7132400123</v>
      </c>
      <c r="B323" t="n">
        <v>-0.1354912095</v>
      </c>
    </row>
    <row r="324">
      <c r="A324" t="n">
        <v>-129.8840434636</v>
      </c>
      <c r="B324" t="n">
        <v>-0.1374671702</v>
      </c>
    </row>
    <row r="325">
      <c r="A325" t="n">
        <v>-130.1559172705</v>
      </c>
      <c r="B325" t="n">
        <v>-0.1394371939999999</v>
      </c>
    </row>
    <row r="326">
      <c r="A326" t="n">
        <v>-130.3224269392</v>
      </c>
      <c r="B326" t="n">
        <v>-0.1414015205</v>
      </c>
    </row>
    <row r="327">
      <c r="A327" t="n">
        <v>-130.480325566</v>
      </c>
      <c r="B327" t="n">
        <v>-0.1433599076</v>
      </c>
    </row>
    <row r="328">
      <c r="A328" t="n">
        <v>-130.7374462492</v>
      </c>
      <c r="B328" t="n">
        <v>-0.1453126797</v>
      </c>
    </row>
    <row r="329">
      <c r="A329" t="n">
        <v>-130.8290423502</v>
      </c>
      <c r="B329" t="n">
        <v>-0.1472604829</v>
      </c>
    </row>
    <row r="330">
      <c r="A330" t="n">
        <v>-130.9393180628</v>
      </c>
      <c r="B330" t="n">
        <v>-0.1492029173</v>
      </c>
    </row>
    <row r="331">
      <c r="A331" t="n">
        <v>-131.1227860005</v>
      </c>
      <c r="B331" t="n">
        <v>-0.1511395522</v>
      </c>
    </row>
    <row r="332">
      <c r="A332" t="n">
        <v>-131.2860637477</v>
      </c>
      <c r="B332" t="n">
        <v>-0.1530702901</v>
      </c>
    </row>
    <row r="333">
      <c r="A333" t="n">
        <v>-131.5347316666</v>
      </c>
      <c r="B333" t="n">
        <v>-0.1549947697</v>
      </c>
    </row>
    <row r="334">
      <c r="A334" t="n">
        <v>-131.6754051436</v>
      </c>
      <c r="B334" t="n">
        <v>-0.1569133027</v>
      </c>
    </row>
    <row r="335">
      <c r="A335" t="n">
        <v>-131.8500944122001</v>
      </c>
      <c r="B335" t="n">
        <v>-0.1588261301</v>
      </c>
    </row>
    <row r="336">
      <c r="A336" t="n">
        <v>-132.0516127663</v>
      </c>
      <c r="B336" t="n">
        <v>-0.1607328643</v>
      </c>
    </row>
    <row r="337">
      <c r="A337" t="n">
        <v>-132.2234072011</v>
      </c>
      <c r="B337" t="n">
        <v>-0.1626341212</v>
      </c>
    </row>
    <row r="338">
      <c r="A338" t="n">
        <v>-132.3657686383</v>
      </c>
      <c r="B338" t="n">
        <v>-0.1645300531</v>
      </c>
    </row>
    <row r="339">
      <c r="A339" t="n">
        <v>-132.5177733635001</v>
      </c>
      <c r="B339" t="n">
        <v>-0.166419871</v>
      </c>
    </row>
    <row r="340">
      <c r="A340" t="n">
        <v>-132.6580973457</v>
      </c>
      <c r="B340" t="n">
        <v>-0.1683033807000001</v>
      </c>
    </row>
    <row r="341">
      <c r="A341" t="n">
        <v>-132.8459557906</v>
      </c>
      <c r="B341" t="n">
        <v>-0.1701807485</v>
      </c>
    </row>
    <row r="342">
      <c r="A342" t="n">
        <v>-133.0246212709</v>
      </c>
      <c r="B342" t="n">
        <v>-0.1720520974</v>
      </c>
    </row>
    <row r="343">
      <c r="A343" t="n">
        <v>-133.0258344986001</v>
      </c>
      <c r="B343" t="n">
        <v>-0.1739174345</v>
      </c>
    </row>
    <row r="344">
      <c r="A344" t="n">
        <v>-133.2170385358</v>
      </c>
      <c r="B344" t="n">
        <v>-0.1757765636999999</v>
      </c>
    </row>
    <row r="345">
      <c r="A345" t="n">
        <v>-133.3431913466</v>
      </c>
      <c r="B345" t="n">
        <v>-0.1776292266</v>
      </c>
    </row>
    <row r="346">
      <c r="A346" t="n">
        <v>-133.4288656608</v>
      </c>
      <c r="B346" t="n">
        <v>-0.1794755513</v>
      </c>
    </row>
    <row r="347">
      <c r="A347" t="n">
        <v>-133.6203510196</v>
      </c>
      <c r="B347" t="n">
        <v>-0.1813150145000001</v>
      </c>
    </row>
    <row r="348">
      <c r="A348" t="n">
        <v>-133.6917737822</v>
      </c>
      <c r="B348" t="n">
        <v>-0.1831468857</v>
      </c>
    </row>
    <row r="349">
      <c r="A349" t="n">
        <v>-133.8543857975</v>
      </c>
      <c r="B349" t="n">
        <v>-0.1849712162</v>
      </c>
    </row>
    <row r="350">
      <c r="A350" t="n">
        <v>-133.9646260661</v>
      </c>
      <c r="B350" t="n">
        <v>-0.1867882617000001</v>
      </c>
    </row>
    <row r="351">
      <c r="A351" t="n">
        <v>-134.0963639681</v>
      </c>
      <c r="B351" t="n">
        <v>-0.1885982884</v>
      </c>
    </row>
    <row r="352">
      <c r="A352" t="n">
        <v>-134.2877416045999</v>
      </c>
      <c r="B352" t="n">
        <v>-0.1904016535000001</v>
      </c>
    </row>
    <row r="353">
      <c r="A353" t="n">
        <v>-134.3363361991</v>
      </c>
      <c r="B353" t="n">
        <v>-0.1921984814</v>
      </c>
    </row>
    <row r="354">
      <c r="A354" t="n">
        <v>-134.3983781854</v>
      </c>
      <c r="B354" t="n">
        <v>-0.1939882819</v>
      </c>
    </row>
    <row r="355">
      <c r="A355" t="n">
        <v>-134.5537426756</v>
      </c>
      <c r="B355" t="n">
        <v>-0.1957711445</v>
      </c>
    </row>
    <row r="356">
      <c r="A356" t="n">
        <v>-134.5993513225</v>
      </c>
      <c r="B356" t="n">
        <v>-0.1975470842999999</v>
      </c>
    </row>
    <row r="357">
      <c r="A357" t="n">
        <v>-134.7278326234</v>
      </c>
      <c r="B357" t="n">
        <v>-0.1993155874999999</v>
      </c>
    </row>
    <row r="358">
      <c r="A358" t="n">
        <v>-134.8297562745001</v>
      </c>
      <c r="B358" t="n">
        <v>-0.2010765293000001</v>
      </c>
    </row>
    <row r="359">
      <c r="A359" t="n">
        <v>-134.8829984725</v>
      </c>
      <c r="B359" t="n">
        <v>-0.2028300119</v>
      </c>
    </row>
    <row r="360">
      <c r="A360" t="n">
        <v>-134.8910732883</v>
      </c>
      <c r="B360" t="n">
        <v>-0.2045762879999999</v>
      </c>
    </row>
    <row r="361">
      <c r="A361" t="n">
        <v>-134.9131337645</v>
      </c>
      <c r="B361" t="n">
        <v>-0.2063150708</v>
      </c>
    </row>
    <row r="362">
      <c r="A362" t="n">
        <v>-135.0553305335</v>
      </c>
      <c r="B362" t="n">
        <v>-0.2080457270999999</v>
      </c>
    </row>
    <row r="363">
      <c r="A363" t="n">
        <v>-135.2102037836</v>
      </c>
      <c r="B363" t="n">
        <v>-0.2097678519</v>
      </c>
    </row>
    <row r="364">
      <c r="A364" t="n">
        <v>-135.2679855650999</v>
      </c>
      <c r="B364" t="n">
        <v>-0.2114817422</v>
      </c>
    </row>
    <row r="365">
      <c r="A365" t="n">
        <v>-135.3005944845</v>
      </c>
      <c r="B365" t="n">
        <v>-0.2131877523</v>
      </c>
    </row>
    <row r="366">
      <c r="A366" t="n">
        <v>-135.4008796186</v>
      </c>
      <c r="B366" t="n">
        <v>-0.214885114</v>
      </c>
    </row>
    <row r="367">
      <c r="A367" t="n">
        <v>-135.3397158663</v>
      </c>
      <c r="B367" t="n">
        <v>-0.2165736128999999</v>
      </c>
    </row>
    <row r="368">
      <c r="A368" t="n">
        <v>-135.2940117182</v>
      </c>
      <c r="B368" t="n">
        <v>-0.2182538761</v>
      </c>
    </row>
    <row r="369">
      <c r="A369" t="n">
        <v>-135.3447840313</v>
      </c>
      <c r="B369" t="n">
        <v>-0.2199258585</v>
      </c>
    </row>
    <row r="370">
      <c r="A370" t="n">
        <v>-135.3498000947</v>
      </c>
      <c r="B370" t="n">
        <v>-0.2215896042999999</v>
      </c>
    </row>
    <row r="371">
      <c r="A371" t="n">
        <v>-135.4261846464</v>
      </c>
      <c r="B371" t="n">
        <v>-0.2232452602999999</v>
      </c>
    </row>
    <row r="372">
      <c r="A372" t="n">
        <v>-135.4647247163</v>
      </c>
      <c r="B372" t="n">
        <v>-0.224892693</v>
      </c>
    </row>
    <row r="373">
      <c r="A373" t="n">
        <v>-135.5027862031</v>
      </c>
      <c r="B373" t="n">
        <v>-0.2265317980999998</v>
      </c>
    </row>
    <row r="374">
      <c r="A374" t="n">
        <v>-135.5271315374</v>
      </c>
      <c r="B374" t="n">
        <v>-0.2281624569</v>
      </c>
    </row>
    <row r="375">
      <c r="A375" t="n">
        <v>-135.5447840812</v>
      </c>
      <c r="B375" t="n">
        <v>-0.2297850866</v>
      </c>
    </row>
    <row r="376">
      <c r="A376" t="n">
        <v>-135.5237883027</v>
      </c>
      <c r="B376" t="n">
        <v>-0.2313994868</v>
      </c>
    </row>
    <row r="377">
      <c r="A377" t="n">
        <v>-135.5683921709</v>
      </c>
      <c r="B377" t="n">
        <v>-0.2330050236999999</v>
      </c>
    </row>
    <row r="378">
      <c r="A378" t="n">
        <v>-135.554284293</v>
      </c>
      <c r="B378" t="n">
        <v>-0.2346018411</v>
      </c>
    </row>
    <row r="379">
      <c r="A379" t="n">
        <v>-135.6485262025</v>
      </c>
      <c r="B379" t="n">
        <v>-0.2361894796</v>
      </c>
    </row>
    <row r="380">
      <c r="A380" t="n">
        <v>-135.6042948692</v>
      </c>
      <c r="B380" t="n">
        <v>-0.2377677166999999</v>
      </c>
    </row>
    <row r="381">
      <c r="A381" t="n">
        <v>-135.5688410456</v>
      </c>
      <c r="B381" t="n">
        <v>-0.2393369513</v>
      </c>
    </row>
    <row r="382">
      <c r="A382" t="n">
        <v>-135.5781851684</v>
      </c>
      <c r="B382" t="n">
        <v>-0.240897318</v>
      </c>
    </row>
    <row r="383">
      <c r="A383" t="n">
        <v>-135.4694887041</v>
      </c>
      <c r="B383" t="n">
        <v>-0.2424486434</v>
      </c>
    </row>
    <row r="384">
      <c r="A384" t="n">
        <v>-135.3958355470999</v>
      </c>
      <c r="B384" t="n">
        <v>-0.2439902579999999</v>
      </c>
    </row>
    <row r="385">
      <c r="A385" t="n">
        <v>-135.2950577230999</v>
      </c>
      <c r="B385" t="n">
        <v>-0.2455224088999999</v>
      </c>
    </row>
    <row r="386">
      <c r="A386" t="n">
        <v>-135.2343862543</v>
      </c>
      <c r="B386" t="n">
        <v>-0.2470456849</v>
      </c>
    </row>
    <row r="387">
      <c r="A387" t="n">
        <v>-135.205015954</v>
      </c>
      <c r="B387" t="n">
        <v>-0.2485597714</v>
      </c>
    </row>
    <row r="388">
      <c r="A388" t="n">
        <v>-135.1992643699</v>
      </c>
      <c r="B388" t="n">
        <v>-0.2500648959</v>
      </c>
    </row>
    <row r="389">
      <c r="A389" t="n">
        <v>-135.1869496591</v>
      </c>
      <c r="B389" t="n">
        <v>-0.2515613474</v>
      </c>
    </row>
    <row r="390">
      <c r="A390" t="n">
        <v>-135.1548151381</v>
      </c>
      <c r="B390" t="n">
        <v>-0.2530488018000001</v>
      </c>
    </row>
    <row r="391">
      <c r="A391" t="n">
        <v>-135.1282239239001</v>
      </c>
      <c r="B391" t="n">
        <v>-0.2545276149</v>
      </c>
    </row>
    <row r="392">
      <c r="A392" t="n">
        <v>-134.9781224338</v>
      </c>
      <c r="B392" t="n">
        <v>-0.2559971717000001</v>
      </c>
    </row>
    <row r="393">
      <c r="A393" t="n">
        <v>-134.924492653</v>
      </c>
      <c r="B393" t="n">
        <v>-0.2574567343999999</v>
      </c>
    </row>
    <row r="394">
      <c r="A394" t="n">
        <v>-134.8203849003</v>
      </c>
      <c r="B394" t="n">
        <v>-0.2589065720000001</v>
      </c>
    </row>
    <row r="395">
      <c r="A395" t="n">
        <v>-134.7690873924</v>
      </c>
      <c r="B395" t="n">
        <v>-0.2603465143</v>
      </c>
    </row>
    <row r="396">
      <c r="A396" t="n">
        <v>-134.6423304663</v>
      </c>
      <c r="B396" t="n">
        <v>-0.2617761225999999</v>
      </c>
    </row>
    <row r="397">
      <c r="A397" t="n">
        <v>-134.465418769</v>
      </c>
      <c r="B397" t="n">
        <v>-0.2631954041</v>
      </c>
    </row>
    <row r="398">
      <c r="A398" t="n">
        <v>-134.2930876598</v>
      </c>
      <c r="B398" t="n">
        <v>-0.2646043967000001</v>
      </c>
    </row>
    <row r="399">
      <c r="A399" t="n">
        <v>-134.2596233162</v>
      </c>
      <c r="B399" t="n">
        <v>-0.2660029963</v>
      </c>
    </row>
    <row r="400">
      <c r="A400" t="n">
        <v>-134.1317890323</v>
      </c>
      <c r="B400" t="n">
        <v>-0.2673911747000001</v>
      </c>
    </row>
    <row r="401">
      <c r="A401" t="n">
        <v>-134.0406774257</v>
      </c>
      <c r="B401" t="n">
        <v>-0.2687692398</v>
      </c>
    </row>
    <row r="402">
      <c r="A402" t="n">
        <v>-133.9003780098</v>
      </c>
      <c r="B402" t="n">
        <v>-0.2701381956000001</v>
      </c>
    </row>
    <row r="403">
      <c r="A403" t="n">
        <v>-133.7550097117001</v>
      </c>
      <c r="B403" t="n">
        <v>-0.2714979006000001</v>
      </c>
    </row>
    <row r="404">
      <c r="A404" t="n">
        <v>-133.6102003771</v>
      </c>
      <c r="B404" t="n">
        <v>-0.2728475003000001</v>
      </c>
    </row>
    <row r="405">
      <c r="A405" t="n">
        <v>-133.3957491971</v>
      </c>
      <c r="B405" t="n">
        <v>-0.2741870115</v>
      </c>
    </row>
    <row r="406">
      <c r="A406" t="n">
        <v>-133.4016481960001</v>
      </c>
      <c r="B406" t="n">
        <v>-0.2755162826000001</v>
      </c>
    </row>
    <row r="407">
      <c r="A407" t="n">
        <v>-133.2307451262001</v>
      </c>
      <c r="B407" t="n">
        <v>-0.2768347738000001</v>
      </c>
    </row>
    <row r="408">
      <c r="A408" t="n">
        <v>-133.0461287469</v>
      </c>
      <c r="B408" t="n">
        <v>-0.2781430936</v>
      </c>
    </row>
    <row r="409">
      <c r="A409" t="n">
        <v>-132.8819534197</v>
      </c>
      <c r="B409" t="n">
        <v>-0.2794414135000001</v>
      </c>
    </row>
    <row r="410">
      <c r="A410" t="n">
        <v>-132.7687706645001</v>
      </c>
      <c r="B410" t="n">
        <v>-0.2807290985000001</v>
      </c>
    </row>
    <row r="411">
      <c r="A411" t="n">
        <v>-132.6425915889</v>
      </c>
      <c r="B411" t="n">
        <v>-0.2820056893000001</v>
      </c>
    </row>
    <row r="412">
      <c r="A412" t="n">
        <v>-132.4614251004</v>
      </c>
      <c r="B412" t="n">
        <v>-0.2832713185</v>
      </c>
    </row>
    <row r="413">
      <c r="A413" t="n">
        <v>-132.3038011024</v>
      </c>
      <c r="B413" t="n">
        <v>-0.2845259671</v>
      </c>
    </row>
    <row r="414">
      <c r="A414" t="n">
        <v>-132.1078988576</v>
      </c>
      <c r="B414" t="n">
        <v>-0.2857697950000002</v>
      </c>
    </row>
    <row r="415">
      <c r="A415" t="n">
        <v>-131.8039533184001</v>
      </c>
      <c r="B415" t="n">
        <v>-0.2870034173000001</v>
      </c>
    </row>
    <row r="416">
      <c r="A416" t="n">
        <v>-131.6304721196</v>
      </c>
      <c r="B416" t="n">
        <v>-0.2882263599000002</v>
      </c>
    </row>
    <row r="417">
      <c r="A417" t="n">
        <v>-131.4442300294</v>
      </c>
      <c r="B417" t="n">
        <v>-0.2894377589000001</v>
      </c>
    </row>
    <row r="418">
      <c r="A418" t="n">
        <v>-131.2046100589</v>
      </c>
      <c r="B418" t="n">
        <v>-0.2906371856</v>
      </c>
    </row>
    <row r="419">
      <c r="A419" t="n">
        <v>-130.9151637769</v>
      </c>
      <c r="B419" t="n">
        <v>-0.2918251974000001</v>
      </c>
    </row>
    <row r="420">
      <c r="A420" t="n">
        <v>-130.6073522354</v>
      </c>
      <c r="B420" t="n">
        <v>-0.2930019674</v>
      </c>
    </row>
    <row r="421">
      <c r="A421" t="n">
        <v>-130.4575659936</v>
      </c>
      <c r="B421" t="n">
        <v>-0.2941677110999999</v>
      </c>
    </row>
    <row r="422">
      <c r="A422" t="n">
        <v>-130.1472407597</v>
      </c>
      <c r="B422" t="n">
        <v>-0.2953228521</v>
      </c>
    </row>
    <row r="423">
      <c r="A423" t="n">
        <v>-129.9396850066001</v>
      </c>
      <c r="B423" t="n">
        <v>-0.2964671168</v>
      </c>
    </row>
    <row r="424">
      <c r="A424" t="n">
        <v>-129.6811972863</v>
      </c>
      <c r="B424" t="n">
        <v>-0.2976012383</v>
      </c>
    </row>
    <row r="425">
      <c r="A425" t="n">
        <v>-129.3798988259</v>
      </c>
      <c r="B425" t="n">
        <v>-0.2987253808000001</v>
      </c>
    </row>
    <row r="426">
      <c r="A426" t="n">
        <v>-129.1154899646</v>
      </c>
      <c r="B426" t="n">
        <v>-0.2998387238999999</v>
      </c>
    </row>
    <row r="427">
      <c r="A427" t="n">
        <v>-128.8814017327</v>
      </c>
      <c r="B427" t="n">
        <v>-0.3009407849000001</v>
      </c>
    </row>
    <row r="428">
      <c r="A428" t="n">
        <v>-128.6508641619</v>
      </c>
      <c r="B428" t="n">
        <v>-0.3020312233999999</v>
      </c>
    </row>
    <row r="429">
      <c r="A429" t="n">
        <v>-128.273939289</v>
      </c>
      <c r="B429" t="n">
        <v>-0.3031101084000001</v>
      </c>
    </row>
    <row r="430">
      <c r="A430" t="n">
        <v>-128.0065852042</v>
      </c>
      <c r="B430" t="n">
        <v>-0.3041771133000001</v>
      </c>
    </row>
    <row r="431">
      <c r="A431" t="n">
        <v>-127.7236834914</v>
      </c>
      <c r="B431" t="n">
        <v>-0.3052323855</v>
      </c>
    </row>
    <row r="432">
      <c r="A432" t="n">
        <v>-127.3102099201</v>
      </c>
      <c r="B432" t="n">
        <v>-0.3062757275</v>
      </c>
    </row>
    <row r="433">
      <c r="A433" t="n">
        <v>-126.9840869898</v>
      </c>
      <c r="B433" t="n">
        <v>-0.3073066404</v>
      </c>
    </row>
    <row r="434">
      <c r="A434" t="n">
        <v>-126.6332822983</v>
      </c>
      <c r="B434" t="n">
        <v>-0.3083252955999999</v>
      </c>
    </row>
    <row r="435">
      <c r="A435" t="n">
        <v>-126.3304654234</v>
      </c>
      <c r="B435" t="n">
        <v>-0.309331923</v>
      </c>
    </row>
    <row r="436">
      <c r="A436" t="n">
        <v>-125.996260537</v>
      </c>
      <c r="B436" t="n">
        <v>-0.3103267651</v>
      </c>
    </row>
    <row r="437">
      <c r="A437" t="n">
        <v>-125.6191234192</v>
      </c>
      <c r="B437" t="n">
        <v>-0.3113102506999999</v>
      </c>
    </row>
    <row r="438">
      <c r="A438" t="n">
        <v>-125.3163575695</v>
      </c>
      <c r="B438" t="n">
        <v>-0.3122826766</v>
      </c>
    </row>
    <row r="439">
      <c r="A439" t="n">
        <v>-125.120555772</v>
      </c>
      <c r="B439" t="n">
        <v>-0.3132435956000001</v>
      </c>
    </row>
    <row r="440">
      <c r="A440" t="n">
        <v>-124.7383750444</v>
      </c>
      <c r="B440" t="n">
        <v>-0.3141930783</v>
      </c>
    </row>
    <row r="441">
      <c r="A441" t="n">
        <v>-124.3349859971</v>
      </c>
      <c r="B441" t="n">
        <v>-0.315130947</v>
      </c>
    </row>
    <row r="442">
      <c r="A442" t="n">
        <v>-123.9411073479</v>
      </c>
      <c r="B442" t="n">
        <v>-0.3160564342000001</v>
      </c>
    </row>
    <row r="443">
      <c r="A443" t="n">
        <v>-123.4621237128</v>
      </c>
      <c r="B443" t="n">
        <v>-0.3169698936000002</v>
      </c>
    </row>
    <row r="444">
      <c r="A444" t="n">
        <v>-123.1813776018</v>
      </c>
      <c r="B444" t="n">
        <v>-0.3178717213999999</v>
      </c>
    </row>
    <row r="445">
      <c r="A445" t="n">
        <v>-122.8461147244</v>
      </c>
      <c r="B445" t="n">
        <v>-0.3187614889</v>
      </c>
    </row>
    <row r="446">
      <c r="A446" t="n">
        <v>-122.4475354526</v>
      </c>
      <c r="B446" t="n">
        <v>-0.3196389645000001</v>
      </c>
    </row>
    <row r="447">
      <c r="A447" t="n">
        <v>-122.1035878413001</v>
      </c>
      <c r="B447" t="n">
        <v>-0.3205048367</v>
      </c>
    </row>
    <row r="448">
      <c r="A448" t="n">
        <v>-121.6063684446</v>
      </c>
      <c r="B448" t="n">
        <v>-0.3213591546</v>
      </c>
    </row>
    <row r="449">
      <c r="A449" t="n">
        <v>-121.1763710967</v>
      </c>
      <c r="B449" t="n">
        <v>-0.3222008845</v>
      </c>
    </row>
    <row r="450">
      <c r="A450" t="n">
        <v>-120.77984616</v>
      </c>
      <c r="B450" t="n">
        <v>-0.3230305585000001</v>
      </c>
    </row>
    <row r="451">
      <c r="A451" t="n">
        <v>-120.3083150402</v>
      </c>
      <c r="B451" t="n">
        <v>-0.3238480401</v>
      </c>
    </row>
    <row r="452">
      <c r="A452" t="n">
        <v>-119.872851355</v>
      </c>
      <c r="B452" t="n">
        <v>-0.3246527671</v>
      </c>
    </row>
    <row r="453">
      <c r="A453" t="n">
        <v>-119.4524176713</v>
      </c>
      <c r="B453" t="n">
        <v>-0.3254453302999999</v>
      </c>
    </row>
    <row r="454">
      <c r="A454" t="n">
        <v>-118.9973214984</v>
      </c>
      <c r="B454" t="n">
        <v>-0.3262256691000001</v>
      </c>
    </row>
    <row r="455">
      <c r="A455" t="n">
        <v>-118.5080703526001</v>
      </c>
      <c r="B455" t="n">
        <v>-0.3269938623</v>
      </c>
    </row>
    <row r="456">
      <c r="A456" t="n">
        <v>-118.0988748381</v>
      </c>
      <c r="B456" t="n">
        <v>-0.3277501743999999</v>
      </c>
    </row>
    <row r="457">
      <c r="A457" t="n">
        <v>-117.6457864199</v>
      </c>
      <c r="B457" t="n">
        <v>-0.3284942666999999</v>
      </c>
    </row>
    <row r="458">
      <c r="A458" t="n">
        <v>-117.120890948</v>
      </c>
      <c r="B458" t="n">
        <v>-0.3292260815</v>
      </c>
    </row>
    <row r="459">
      <c r="A459" t="n">
        <v>-116.6600503989</v>
      </c>
      <c r="B459" t="n">
        <v>-0.3299457427</v>
      </c>
    </row>
    <row r="460">
      <c r="A460" t="n">
        <v>-116.1393984855</v>
      </c>
      <c r="B460" t="n">
        <v>-0.3306533785</v>
      </c>
    </row>
    <row r="461">
      <c r="A461" t="n">
        <v>-115.6490598231</v>
      </c>
      <c r="B461" t="n">
        <v>-0.3313489239</v>
      </c>
    </row>
    <row r="462">
      <c r="A462" t="n">
        <v>-115.2360044967</v>
      </c>
      <c r="B462" t="n">
        <v>-0.3320324103999999</v>
      </c>
    </row>
    <row r="463">
      <c r="A463" t="n">
        <v>-114.7350076786</v>
      </c>
      <c r="B463" t="n">
        <v>-0.3327037133</v>
      </c>
    </row>
    <row r="464">
      <c r="A464" t="n">
        <v>-114.2979429356</v>
      </c>
      <c r="B464" t="n">
        <v>-0.3333626031</v>
      </c>
    </row>
    <row r="465">
      <c r="A465" t="n">
        <v>-113.7396432116</v>
      </c>
      <c r="B465" t="n">
        <v>-0.3340089185999999</v>
      </c>
    </row>
    <row r="466">
      <c r="A466" t="n">
        <v>-113.2374648775</v>
      </c>
      <c r="B466" t="n">
        <v>-0.3346420198999999</v>
      </c>
    </row>
    <row r="467">
      <c r="A467" t="n">
        <v>-112.7203067163001</v>
      </c>
      <c r="B467" t="n">
        <v>-0.3352624417</v>
      </c>
    </row>
    <row r="468">
      <c r="A468" t="n">
        <v>-112.1454533782</v>
      </c>
      <c r="B468" t="n">
        <v>-0.335870581</v>
      </c>
    </row>
    <row r="469">
      <c r="A469" t="n">
        <v>-111.5240058887</v>
      </c>
      <c r="B469" t="n">
        <v>-0.3364659138</v>
      </c>
    </row>
    <row r="470">
      <c r="A470" t="n">
        <v>-110.9972971862</v>
      </c>
      <c r="B470" t="n">
        <v>-0.3370479453000001</v>
      </c>
    </row>
    <row r="471">
      <c r="A471" t="n">
        <v>-110.4513997437</v>
      </c>
      <c r="B471" t="n">
        <v>-0.3376167415</v>
      </c>
    </row>
    <row r="472">
      <c r="A472" t="n">
        <v>-109.8346747864</v>
      </c>
      <c r="B472" t="n">
        <v>-0.3381724469999999</v>
      </c>
    </row>
    <row r="473">
      <c r="A473" t="n">
        <v>-109.1822595258</v>
      </c>
      <c r="B473" t="n">
        <v>-0.3387150404</v>
      </c>
    </row>
    <row r="474">
      <c r="A474" t="n">
        <v>-108.595406124</v>
      </c>
      <c r="B474" t="n">
        <v>-0.3392445033</v>
      </c>
    </row>
    <row r="475">
      <c r="A475" t="n">
        <v>-107.9965906986</v>
      </c>
      <c r="B475" t="n">
        <v>-0.3397607598</v>
      </c>
    </row>
    <row r="476">
      <c r="A476" t="n">
        <v>-107.4221485082</v>
      </c>
      <c r="B476" t="n">
        <v>-0.3402643437</v>
      </c>
    </row>
    <row r="477">
      <c r="A477" t="n">
        <v>-106.8463156616</v>
      </c>
      <c r="B477" t="n">
        <v>-0.3407558408</v>
      </c>
    </row>
    <row r="478">
      <c r="A478" t="n">
        <v>-106.2032600916</v>
      </c>
      <c r="B478" t="n">
        <v>-0.3412350556000002</v>
      </c>
    </row>
    <row r="479">
      <c r="A479" t="n">
        <v>-105.5809919282</v>
      </c>
      <c r="B479" t="n">
        <v>-0.3417011938000001</v>
      </c>
    </row>
    <row r="480">
      <c r="A480" t="n">
        <v>-104.9242386055</v>
      </c>
      <c r="B480" t="n">
        <v>-0.3421544691000002</v>
      </c>
    </row>
    <row r="481">
      <c r="A481" t="n">
        <v>-104.3312351685</v>
      </c>
      <c r="B481" t="n">
        <v>-0.3425955141</v>
      </c>
    </row>
    <row r="482">
      <c r="A482" t="n">
        <v>-103.6917811382</v>
      </c>
      <c r="B482" t="n">
        <v>-0.3430236815000001</v>
      </c>
    </row>
    <row r="483">
      <c r="A483" t="n">
        <v>-103.0085019295</v>
      </c>
      <c r="B483" t="n">
        <v>-0.343438505</v>
      </c>
    </row>
    <row r="484">
      <c r="A484" t="n">
        <v>-102.3814582392</v>
      </c>
      <c r="B484" t="n">
        <v>-0.3438406354999998</v>
      </c>
    </row>
    <row r="485">
      <c r="A485" t="n">
        <v>-101.7960459647</v>
      </c>
      <c r="B485" t="n">
        <v>-0.3442298573999998</v>
      </c>
    </row>
    <row r="486">
      <c r="A486" t="n">
        <v>-101.126469803</v>
      </c>
      <c r="B486" t="n">
        <v>-0.3446059709000001</v>
      </c>
    </row>
    <row r="487">
      <c r="A487" t="n">
        <v>-100.365975024</v>
      </c>
      <c r="B487" t="n">
        <v>-0.3449691866</v>
      </c>
    </row>
    <row r="488">
      <c r="A488" t="n">
        <v>-99.71463835699998</v>
      </c>
      <c r="B488" t="n">
        <v>-0.3453192676999998</v>
      </c>
    </row>
    <row r="489">
      <c r="A489" t="n">
        <v>-99.09648027899996</v>
      </c>
      <c r="B489" t="n">
        <v>-0.3456565494999999</v>
      </c>
    </row>
    <row r="490">
      <c r="A490" t="n">
        <v>-98.44264299530002</v>
      </c>
      <c r="B490" t="n">
        <v>-0.3459808813999999</v>
      </c>
    </row>
    <row r="491">
      <c r="A491" t="n">
        <v>-97.72759335450002</v>
      </c>
      <c r="B491" t="n">
        <v>-0.3462920841000001</v>
      </c>
    </row>
    <row r="492">
      <c r="A492" t="n">
        <v>-96.95000328979997</v>
      </c>
      <c r="B492" t="n">
        <v>-0.3465903354</v>
      </c>
    </row>
    <row r="493">
      <c r="A493" t="n">
        <v>-96.20953293439999</v>
      </c>
      <c r="B493" t="n">
        <v>-0.3468758539</v>
      </c>
    </row>
    <row r="494">
      <c r="A494" t="n">
        <v>-95.64151196739998</v>
      </c>
      <c r="B494" t="n">
        <v>-0.3471483318000001</v>
      </c>
    </row>
    <row r="495">
      <c r="A495" t="n">
        <v>-94.95545403120002</v>
      </c>
      <c r="B495" t="n">
        <v>-0.3474079417999998</v>
      </c>
    </row>
    <row r="496">
      <c r="A496" t="n">
        <v>-94.22517163209997</v>
      </c>
      <c r="B496" t="n">
        <v>-0.3476547928</v>
      </c>
    </row>
    <row r="497">
      <c r="A497" t="n">
        <v>-93.45502236589999</v>
      </c>
      <c r="B497" t="n">
        <v>-0.3478883121999999</v>
      </c>
    </row>
    <row r="498">
      <c r="A498" t="n">
        <v>-92.68001541220001</v>
      </c>
      <c r="B498" t="n">
        <v>-0.3481087940999998</v>
      </c>
    </row>
    <row r="499">
      <c r="A499" t="n">
        <v>-91.88468889160002</v>
      </c>
      <c r="B499" t="n">
        <v>-0.3483161724999999</v>
      </c>
    </row>
    <row r="500">
      <c r="A500" t="n">
        <v>-91.11990368009999</v>
      </c>
      <c r="B500" t="n">
        <v>-0.3485103556999999</v>
      </c>
    </row>
    <row r="501">
      <c r="A501" t="n">
        <v>-90.49779969169998</v>
      </c>
      <c r="B501" t="n">
        <v>-0.3486915329999998</v>
      </c>
    </row>
    <row r="502">
      <c r="A502" t="n">
        <v>-89.77312980220002</v>
      </c>
      <c r="B502" t="n">
        <v>-0.3488596562999999</v>
      </c>
    </row>
    <row r="503">
      <c r="A503" t="n">
        <v>-88.92651715350001</v>
      </c>
      <c r="B503" t="n">
        <v>-0.3490148065000001</v>
      </c>
    </row>
    <row r="504">
      <c r="A504" t="n">
        <v>-88.08853728669996</v>
      </c>
      <c r="B504" t="n">
        <v>-0.3491568937000001</v>
      </c>
    </row>
    <row r="505">
      <c r="A505" t="n">
        <v>-87.35512945489999</v>
      </c>
      <c r="B505" t="n">
        <v>-0.3492856034999999</v>
      </c>
    </row>
    <row r="506">
      <c r="A506" t="n">
        <v>-86.56847016490002</v>
      </c>
      <c r="B506" t="n">
        <v>-0.3494008387000001</v>
      </c>
    </row>
    <row r="507">
      <c r="A507" t="n">
        <v>-85.78586371489999</v>
      </c>
      <c r="B507" t="n">
        <v>-0.3495029569000001</v>
      </c>
    </row>
    <row r="508">
      <c r="A508" t="n">
        <v>-85.03788307549996</v>
      </c>
      <c r="B508" t="n">
        <v>-0.3495922495</v>
      </c>
    </row>
    <row r="509">
      <c r="A509" t="n">
        <v>-84.1889051007</v>
      </c>
      <c r="B509" t="n">
        <v>-0.3496685449999999</v>
      </c>
    </row>
    <row r="510">
      <c r="A510" t="n">
        <v>-83.42773409849997</v>
      </c>
      <c r="B510" t="n">
        <v>-0.3497319834</v>
      </c>
    </row>
    <row r="511">
      <c r="A511" t="n">
        <v>-82.73476236510001</v>
      </c>
      <c r="B511" t="n">
        <v>-0.3497828920999999</v>
      </c>
    </row>
    <row r="512">
      <c r="A512" t="n">
        <v>-81.89893224849997</v>
      </c>
      <c r="B512" t="n">
        <v>-0.3498208052999999</v>
      </c>
    </row>
    <row r="513">
      <c r="A513" t="n">
        <v>-81.05655695149999</v>
      </c>
      <c r="B513" t="n">
        <v>-0.3498456530999997</v>
      </c>
    </row>
    <row r="514">
      <c r="A514" t="n">
        <v>-80.18688968649998</v>
      </c>
      <c r="B514" t="n">
        <v>-0.3498573201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2025-12-20T05:51:30Z</dcterms:created>
  <dcterms:modified xmlns:dcterms="http://purl.org/dc/terms/" xmlns:xsi="http://www.w3.org/2001/XMLSchema-instance" xsi:type="dcterms:W3CDTF">2025-12-20T05:51:30Z</dcterms:modified>
</cp:coreProperties>
</file>