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0.3004222200000001</v>
      </c>
      <c r="E2" t="inlineStr">
        <is>
          <t>Bm_max</t>
        </is>
      </c>
    </row>
    <row r="3">
      <c r="A3" t="n">
        <v>74.29706979319998</v>
      </c>
      <c r="B3" t="n">
        <v>0.3004178638000001</v>
      </c>
      <c r="E3" t="n">
        <v>0.3004222200000001</v>
      </c>
    </row>
    <row r="4">
      <c r="A4" t="n">
        <v>73.58528469610002</v>
      </c>
      <c r="B4" t="n">
        <v>0.3004024722999999</v>
      </c>
      <c r="E4" t="inlineStr">
        <is>
          <t>Bm_min</t>
        </is>
      </c>
    </row>
    <row r="5">
      <c r="A5" t="n">
        <v>72.87053297099999</v>
      </c>
      <c r="B5" t="n">
        <v>0.3003755657999999</v>
      </c>
      <c r="E5" t="n">
        <v>-0.3004222200000001</v>
      </c>
    </row>
    <row r="6">
      <c r="A6" t="n">
        <v>72.15091881950001</v>
      </c>
      <c r="B6" t="n">
        <v>0.3003377997000001</v>
      </c>
    </row>
    <row r="7">
      <c r="A7" t="n">
        <v>71.43340390699998</v>
      </c>
      <c r="B7" t="n">
        <v>0.3002894660000002</v>
      </c>
      <c r="E7" t="inlineStr">
        <is>
          <t>Data Count</t>
        </is>
      </c>
    </row>
    <row r="8">
      <c r="A8" t="n">
        <v>70.7910569933</v>
      </c>
      <c r="B8" t="n">
        <v>0.3002293041</v>
      </c>
      <c r="E8" t="n">
        <v>513</v>
      </c>
    </row>
    <row r="9">
      <c r="A9" t="n">
        <v>70.0741065223</v>
      </c>
      <c r="B9" t="n">
        <v>0.3001572294000001</v>
      </c>
    </row>
    <row r="10">
      <c r="A10" t="n">
        <v>69.35173233979999</v>
      </c>
      <c r="B10" t="n">
        <v>0.3000731669999999</v>
      </c>
    </row>
    <row r="11">
      <c r="A11" t="n">
        <v>68.57609600299999</v>
      </c>
      <c r="B11" t="n">
        <v>0.2999767879000001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66.26010630529998</v>
      </c>
      <c r="B14" t="n">
        <v>0.2996191944</v>
      </c>
    </row>
    <row r="15">
      <c r="A15" t="n">
        <v>65.3920577224</v>
      </c>
      <c r="B15" t="n">
        <v>0.2994780784000001</v>
      </c>
    </row>
    <row r="16">
      <c r="A16" t="n">
        <v>64.69002876119998</v>
      </c>
      <c r="B16" t="n">
        <v>0.2993263382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0.2989891067000001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0.2986074941999998</v>
      </c>
    </row>
    <row r="21">
      <c r="A21" t="n">
        <v>60.8790257165</v>
      </c>
      <c r="B21" t="n">
        <v>0.298400103</v>
      </c>
    </row>
    <row r="22">
      <c r="A22" t="n">
        <v>60.13509600849996</v>
      </c>
      <c r="B22" t="n">
        <v>0.2981813374</v>
      </c>
    </row>
    <row r="23">
      <c r="A23" t="n">
        <v>59.32066273879998</v>
      </c>
      <c r="B23" t="n">
        <v>0.2979512423000002</v>
      </c>
    </row>
    <row r="24">
      <c r="A24" t="n">
        <v>58.44340465270001</v>
      </c>
      <c r="B24" t="n">
        <v>0.2977098611</v>
      </c>
    </row>
    <row r="25">
      <c r="A25" t="n">
        <v>57.69995398769998</v>
      </c>
      <c r="B25" t="n">
        <v>0.2974568667</v>
      </c>
    </row>
    <row r="26">
      <c r="A26" t="n">
        <v>56.91999619070002</v>
      </c>
      <c r="B26" t="n">
        <v>0.2971923054999999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54.49188035879999</v>
      </c>
      <c r="B29" t="n">
        <v>0.2963307063</v>
      </c>
    </row>
    <row r="30">
      <c r="A30" t="n">
        <v>53.76655128459999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52.08323168829998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50.45092240359999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47.85832814379998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0.2927416241000001</v>
      </c>
    </row>
    <row r="40">
      <c r="A40" t="n">
        <v>45.44768738700002</v>
      </c>
      <c r="B40" t="n">
        <v>0.2923232561</v>
      </c>
    </row>
    <row r="41">
      <c r="A41" t="n">
        <v>44.6039954409</v>
      </c>
      <c r="B41" t="n">
        <v>0.2918934820999999</v>
      </c>
    </row>
    <row r="42">
      <c r="A42" t="n">
        <v>43.68613046880001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0.2905377687</v>
      </c>
    </row>
    <row r="45">
      <c r="A45" t="n">
        <v>41.25404158549997</v>
      </c>
      <c r="B45" t="n">
        <v>0.2900635494999999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38.70367218649999</v>
      </c>
      <c r="B48" t="n">
        <v>0.2885720901000001</v>
      </c>
    </row>
    <row r="49">
      <c r="A49" t="n">
        <v>37.74065307409999</v>
      </c>
      <c r="B49" t="n">
        <v>0.2880530483</v>
      </c>
    </row>
    <row r="50">
      <c r="A50" t="n">
        <v>36.90567030229997</v>
      </c>
      <c r="B50" t="n">
        <v>0.2875238300999999</v>
      </c>
    </row>
    <row r="51">
      <c r="A51" t="n">
        <v>36.12193126619999</v>
      </c>
      <c r="B51" t="n">
        <v>0.2869842238000001</v>
      </c>
    </row>
    <row r="52">
      <c r="A52" t="n">
        <v>35.20254191479997</v>
      </c>
      <c r="B52" t="n">
        <v>0.2864339950999999</v>
      </c>
    </row>
    <row r="53">
      <c r="A53" t="n">
        <v>34.36906233639999</v>
      </c>
      <c r="B53" t="n">
        <v>0.2858733949999999</v>
      </c>
    </row>
    <row r="54">
      <c r="A54" t="n">
        <v>33.52032614199997</v>
      </c>
      <c r="B54" t="n">
        <v>0.2853021825</v>
      </c>
    </row>
    <row r="55">
      <c r="A55" t="n">
        <v>32.68452099039999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30.96884315539998</v>
      </c>
      <c r="B57" t="n">
        <v>0.2835235844000001</v>
      </c>
    </row>
    <row r="58">
      <c r="A58" t="n">
        <v>30.05299596179999</v>
      </c>
      <c r="B58" t="n">
        <v>0.2829096675999998</v>
      </c>
    </row>
    <row r="59">
      <c r="A59" t="n">
        <v>29.10972165399999</v>
      </c>
      <c r="B59" t="n">
        <v>0.2822854259</v>
      </c>
    </row>
    <row r="60">
      <c r="A60" t="n">
        <v>28.33318311219998</v>
      </c>
      <c r="B60" t="n">
        <v>0.2816504466</v>
      </c>
    </row>
    <row r="61">
      <c r="A61" t="n">
        <v>27.44909261559998</v>
      </c>
      <c r="B61" t="n">
        <v>0.2810045598999998</v>
      </c>
    </row>
    <row r="62">
      <c r="A62" t="n">
        <v>26.53986253639999</v>
      </c>
      <c r="B62" t="n">
        <v>0.2803481948999999</v>
      </c>
    </row>
    <row r="63">
      <c r="A63" t="n">
        <v>25.66545449659998</v>
      </c>
      <c r="B63" t="n">
        <v>0.2796810021</v>
      </c>
    </row>
    <row r="64">
      <c r="A64" t="n">
        <v>24.76939971839998</v>
      </c>
      <c r="B64" t="n">
        <v>0.2790026655000001</v>
      </c>
    </row>
    <row r="65">
      <c r="A65" t="n">
        <v>23.91470020399998</v>
      </c>
      <c r="B65" t="n">
        <v>0.2783137207</v>
      </c>
    </row>
    <row r="66">
      <c r="A66" t="n">
        <v>23.04981985960001</v>
      </c>
      <c r="B66" t="n">
        <v>0.2776140261</v>
      </c>
    </row>
    <row r="67">
      <c r="A67" t="n">
        <v>22.11520301909997</v>
      </c>
      <c r="B67" t="n">
        <v>0.2769037355000001</v>
      </c>
    </row>
    <row r="68">
      <c r="A68" t="n">
        <v>21.23037607719998</v>
      </c>
      <c r="B68" t="n">
        <v>0.2761831392999999</v>
      </c>
    </row>
    <row r="69">
      <c r="A69" t="n">
        <v>20.44795388379999</v>
      </c>
      <c r="B69" t="n">
        <v>0.2754526534999999</v>
      </c>
    </row>
    <row r="70">
      <c r="A70" t="n">
        <v>19.54279011969999</v>
      </c>
      <c r="B70" t="n">
        <v>0.2747120585000001</v>
      </c>
    </row>
    <row r="71">
      <c r="A71" t="n">
        <v>18.67747563139999</v>
      </c>
      <c r="B71" t="n">
        <v>0.2739612446000003</v>
      </c>
    </row>
    <row r="72">
      <c r="A72" t="n">
        <v>17.77861686570002</v>
      </c>
      <c r="B72" t="n">
        <v>0.2732005186</v>
      </c>
    </row>
    <row r="73">
      <c r="A73" t="n">
        <v>16.85253945080001</v>
      </c>
      <c r="B73" t="n">
        <v>0.2724294549</v>
      </c>
    </row>
    <row r="74">
      <c r="A74" t="n">
        <v>16.049639099</v>
      </c>
      <c r="B74" t="n">
        <v>0.2716469958</v>
      </c>
    </row>
    <row r="75">
      <c r="A75" t="n">
        <v>15.25671773879998</v>
      </c>
      <c r="B75" t="n">
        <v>0.2708535839000001</v>
      </c>
    </row>
    <row r="76">
      <c r="A76" t="n">
        <v>14.31670954369998</v>
      </c>
      <c r="B76" t="n">
        <v>0.2700499471</v>
      </c>
    </row>
    <row r="77">
      <c r="A77" t="n">
        <v>13.43693617419999</v>
      </c>
      <c r="B77" t="n">
        <v>0.2692363254</v>
      </c>
    </row>
    <row r="78">
      <c r="A78" t="n">
        <v>12.54139627269999</v>
      </c>
      <c r="B78" t="n">
        <v>0.2684127659</v>
      </c>
    </row>
    <row r="79">
      <c r="A79" t="n">
        <v>11.640883314</v>
      </c>
      <c r="B79" t="n">
        <v>0.2675787413000001</v>
      </c>
    </row>
    <row r="80">
      <c r="A80" t="n">
        <v>10.79018370159999</v>
      </c>
      <c r="B80" t="n">
        <v>0.2667349913000001</v>
      </c>
    </row>
    <row r="81">
      <c r="A81" t="n">
        <v>9.825674309199989</v>
      </c>
      <c r="B81" t="n">
        <v>0.2658810296999999</v>
      </c>
    </row>
    <row r="82">
      <c r="A82" t="n">
        <v>8.864955610599999</v>
      </c>
      <c r="B82" t="n">
        <v>0.2650165607000001</v>
      </c>
    </row>
    <row r="83">
      <c r="A83" t="n">
        <v>8.00736557339998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6.30892654119998</v>
      </c>
      <c r="B85" t="n">
        <v>0.2623634849000001</v>
      </c>
    </row>
    <row r="86">
      <c r="A86" t="n">
        <v>5.51562530749996</v>
      </c>
      <c r="B86" t="n">
        <v>0.2614595516000001</v>
      </c>
    </row>
    <row r="87">
      <c r="A87" t="n">
        <v>4.642008461299987</v>
      </c>
      <c r="B87" t="n">
        <v>0.2605462682000002</v>
      </c>
    </row>
    <row r="88">
      <c r="A88" t="n">
        <v>3.810879998499985</v>
      </c>
      <c r="B88" t="n">
        <v>0.2596233862000001</v>
      </c>
    </row>
    <row r="89">
      <c r="A89" t="n">
        <v>2.976348251799983</v>
      </c>
      <c r="B89" t="n">
        <v>0.2586907087000001</v>
      </c>
    </row>
    <row r="90">
      <c r="A90" t="n">
        <v>2.075004024600013</v>
      </c>
      <c r="B90" t="n">
        <v>0.2577483548999999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-0.5867602657000077</v>
      </c>
      <c r="B93" t="n">
        <v>0.2548639581</v>
      </c>
    </row>
    <row r="94">
      <c r="A94" t="n">
        <v>-1.430334313300023</v>
      </c>
      <c r="B94" t="n">
        <v>0.253884358</v>
      </c>
    </row>
    <row r="95">
      <c r="A95" t="n">
        <v>-2.26308227200002</v>
      </c>
      <c r="B95" t="n">
        <v>0.2528951949000002</v>
      </c>
    </row>
    <row r="96">
      <c r="A96" t="n">
        <v>-3.189164271500012</v>
      </c>
      <c r="B96" t="n">
        <v>0.2518965799000001</v>
      </c>
    </row>
    <row r="97">
      <c r="A97" t="n">
        <v>-4.051615136100011</v>
      </c>
      <c r="B97" t="n">
        <v>0.250888904</v>
      </c>
    </row>
    <row r="98">
      <c r="A98" t="n">
        <v>-4.889233905700003</v>
      </c>
      <c r="B98" t="n">
        <v>0.2498720411999999</v>
      </c>
    </row>
    <row r="99">
      <c r="A99" t="n">
        <v>-5.728783128799996</v>
      </c>
      <c r="B99" t="n">
        <v>0.2488454085</v>
      </c>
    </row>
    <row r="100">
      <c r="A100" t="n">
        <v>-6.510740635800026</v>
      </c>
      <c r="B100" t="n">
        <v>0.2478096331999999</v>
      </c>
    </row>
    <row r="101">
      <c r="A101" t="n">
        <v>-7.379567903900011</v>
      </c>
      <c r="B101" t="n">
        <v>0.2467646038999999</v>
      </c>
    </row>
    <row r="102">
      <c r="A102" t="n">
        <v>-8.254484043000041</v>
      </c>
      <c r="B102" t="n">
        <v>0.2457091887000001</v>
      </c>
    </row>
    <row r="103">
      <c r="A103" t="n">
        <v>-9.052237926099998</v>
      </c>
      <c r="B103" t="n">
        <v>0.2446443917</v>
      </c>
    </row>
    <row r="104">
      <c r="A104" t="n">
        <v>-9.889515677899986</v>
      </c>
      <c r="B104" t="n">
        <v>0.2435705629</v>
      </c>
    </row>
    <row r="105">
      <c r="A105" t="n">
        <v>-10.67399213229999</v>
      </c>
      <c r="B105" t="n">
        <v>0.2424870721</v>
      </c>
    </row>
    <row r="106">
      <c r="A106" t="n">
        <v>-11.57283627759997</v>
      </c>
      <c r="B106" t="n">
        <v>0.2413941619</v>
      </c>
    </row>
    <row r="107">
      <c r="A107" t="n">
        <v>-12.44673440569998</v>
      </c>
      <c r="B107" t="n">
        <v>0.2402922093</v>
      </c>
    </row>
    <row r="108">
      <c r="A108" t="n">
        <v>-13.30878807330003</v>
      </c>
      <c r="B108" t="n">
        <v>0.2391810196</v>
      </c>
    </row>
    <row r="109">
      <c r="A109" t="n">
        <v>-14.13779573820003</v>
      </c>
      <c r="B109" t="n">
        <v>0.2380604914999999</v>
      </c>
    </row>
    <row r="110">
      <c r="A110" t="n">
        <v>-15.05943668260001</v>
      </c>
      <c r="B110" t="n">
        <v>0.2369308948000001</v>
      </c>
    </row>
    <row r="111">
      <c r="A111" t="n">
        <v>-15.87936944010001</v>
      </c>
      <c r="B111" t="n">
        <v>0.2357920898000001</v>
      </c>
    </row>
    <row r="112">
      <c r="A112" t="n">
        <v>-16.62270283320001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-19.14730835630001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-20.79696979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-22.348967215</v>
      </c>
      <c r="B119" t="n">
        <v>0.2263629017000001</v>
      </c>
    </row>
    <row r="120">
      <c r="A120" t="n">
        <v>-23.14852996470002</v>
      </c>
      <c r="B120" t="n">
        <v>0.2251451235999999</v>
      </c>
    </row>
    <row r="121">
      <c r="A121" t="n">
        <v>-23.99762529730001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0.2189361258999998</v>
      </c>
    </row>
    <row r="126">
      <c r="A126" t="n">
        <v>-27.84757449030001</v>
      </c>
      <c r="B126" t="n">
        <v>0.2176694279999998</v>
      </c>
    </row>
    <row r="127">
      <c r="A127" t="n">
        <v>-28.75700920330002</v>
      </c>
      <c r="B127" t="n">
        <v>0.2163938655</v>
      </c>
    </row>
    <row r="128">
      <c r="A128" t="n">
        <v>-29.52317964600002</v>
      </c>
      <c r="B128" t="n">
        <v>0.2151101817000001</v>
      </c>
    </row>
    <row r="129">
      <c r="A129" t="n">
        <v>-30.35472741600002</v>
      </c>
      <c r="B129" t="n">
        <v>0.2138180266</v>
      </c>
    </row>
    <row r="130">
      <c r="A130" t="n">
        <v>-31.13034643610003</v>
      </c>
      <c r="B130" t="n">
        <v>0.2125175402000001</v>
      </c>
    </row>
    <row r="131">
      <c r="A131" t="n">
        <v>-31.87841122450001</v>
      </c>
      <c r="B131" t="n">
        <v>0.2112096048000001</v>
      </c>
    </row>
    <row r="132">
      <c r="A132" t="n">
        <v>-32.67210709580001</v>
      </c>
      <c r="B132" t="n">
        <v>0.2098935348</v>
      </c>
    </row>
    <row r="133">
      <c r="A133" t="n">
        <v>-33.436500378</v>
      </c>
      <c r="B133" t="n">
        <v>0.2085695358999999</v>
      </c>
    </row>
    <row r="134">
      <c r="A134" t="n">
        <v>-34.20484050170001</v>
      </c>
      <c r="B134" t="n">
        <v>0.2072380225000001</v>
      </c>
    </row>
    <row r="135">
      <c r="A135" t="n">
        <v>-34.94598578110003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-36.49564956299999</v>
      </c>
      <c r="B137" t="n">
        <v>0.2031970737000001</v>
      </c>
    </row>
    <row r="138">
      <c r="A138" t="n">
        <v>-37.2060945558</v>
      </c>
      <c r="B138" t="n">
        <v>0.2018358733999999</v>
      </c>
    </row>
    <row r="139">
      <c r="A139" t="n">
        <v>-38.0403617969</v>
      </c>
      <c r="B139" t="n">
        <v>0.2004675973</v>
      </c>
    </row>
    <row r="140">
      <c r="A140" t="n">
        <v>-38.74087409470003</v>
      </c>
      <c r="B140" t="n">
        <v>0.1990920257</v>
      </c>
    </row>
    <row r="141">
      <c r="A141" t="n">
        <v>-39.46739789440004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-41.55460441140001</v>
      </c>
      <c r="B144" t="n">
        <v>0.1935132891000001</v>
      </c>
    </row>
    <row r="145">
      <c r="A145" t="n">
        <v>-42.32675167589998</v>
      </c>
      <c r="B145" t="n">
        <v>0.1921001735</v>
      </c>
    </row>
    <row r="146">
      <c r="A146" t="n">
        <v>-43.09368547260001</v>
      </c>
      <c r="B146" t="n">
        <v>0.1906796494000001</v>
      </c>
    </row>
    <row r="147">
      <c r="A147" t="n">
        <v>-43.808643477</v>
      </c>
      <c r="B147" t="n">
        <v>0.1892522363000001</v>
      </c>
    </row>
    <row r="148">
      <c r="A148" t="n">
        <v>-44.53824974660001</v>
      </c>
      <c r="B148" t="n">
        <v>0.1878174854999999</v>
      </c>
    </row>
    <row r="149">
      <c r="A149" t="n">
        <v>-45.32470660730004</v>
      </c>
      <c r="B149" t="n">
        <v>0.1863748546</v>
      </c>
    </row>
    <row r="150">
      <c r="A150" t="n">
        <v>-46.02538400860005</v>
      </c>
      <c r="B150" t="n">
        <v>0.1849253012</v>
      </c>
    </row>
    <row r="151">
      <c r="A151" t="n">
        <v>-46.73294851680001</v>
      </c>
      <c r="B151" t="n">
        <v>0.1834691362000001</v>
      </c>
    </row>
    <row r="152">
      <c r="A152" t="n">
        <v>-47.47974030770001</v>
      </c>
      <c r="B152" t="n">
        <v>0.1820062542</v>
      </c>
    </row>
    <row r="153">
      <c r="A153" t="n">
        <v>-48.10957555770002</v>
      </c>
      <c r="B153" t="n">
        <v>0.1805367338000001</v>
      </c>
    </row>
    <row r="154">
      <c r="A154" t="n">
        <v>-48.72693413499999</v>
      </c>
      <c r="B154" t="n">
        <v>0.1790599293</v>
      </c>
    </row>
    <row r="155">
      <c r="A155" t="n">
        <v>-49.40886555159999</v>
      </c>
      <c r="B155" t="n">
        <v>0.1775762587</v>
      </c>
    </row>
    <row r="156">
      <c r="A156" t="n">
        <v>-50.08989847250005</v>
      </c>
      <c r="B156" t="n">
        <v>0.1760860460000001</v>
      </c>
    </row>
    <row r="157">
      <c r="A157" t="n">
        <v>-50.75836181900002</v>
      </c>
      <c r="B157" t="n">
        <v>0.1745892923</v>
      </c>
    </row>
    <row r="158">
      <c r="A158" t="n">
        <v>-51.41151204480004</v>
      </c>
      <c r="B158" t="n">
        <v>0.1730863232</v>
      </c>
    </row>
    <row r="159">
      <c r="A159" t="n">
        <v>-52.09554844720002</v>
      </c>
      <c r="B159" t="n">
        <v>0.1715767507000002</v>
      </c>
    </row>
    <row r="160">
      <c r="A160" t="n">
        <v>-52.81031370520002</v>
      </c>
      <c r="B160" t="n">
        <v>0.1700605262000001</v>
      </c>
    </row>
    <row r="161">
      <c r="A161" t="n">
        <v>-53.51576489120001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</v>
      </c>
    </row>
    <row r="167">
      <c r="A167" t="n">
        <v>-57.4314032261</v>
      </c>
      <c r="B167" t="n">
        <v>0.1592742443000001</v>
      </c>
    </row>
    <row r="168">
      <c r="A168" t="n">
        <v>-58.13884067200001</v>
      </c>
      <c r="B168" t="n">
        <v>0.1577089213000001</v>
      </c>
    </row>
    <row r="169">
      <c r="A169" t="n">
        <v>-58.71099754079999</v>
      </c>
      <c r="B169" t="n">
        <v>0.1561379251</v>
      </c>
    </row>
    <row r="170">
      <c r="A170" t="n">
        <v>-59.297301024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0.1513878819</v>
      </c>
    </row>
    <row r="173">
      <c r="A173" t="n">
        <v>-61.23078129240004</v>
      </c>
      <c r="B173" t="n">
        <v>0.1497925154999999</v>
      </c>
    </row>
    <row r="174">
      <c r="A174" t="n">
        <v>-61.78701018410003</v>
      </c>
      <c r="B174" t="n">
        <v>0.1481917094999999</v>
      </c>
    </row>
    <row r="175">
      <c r="A175" t="n">
        <v>-62.31562628220004</v>
      </c>
      <c r="B175" t="n">
        <v>0.1465855699000001</v>
      </c>
    </row>
    <row r="176">
      <c r="A176" t="n">
        <v>-62.94204568080001</v>
      </c>
      <c r="B176" t="n">
        <v>0.1449741569000001</v>
      </c>
    </row>
    <row r="177">
      <c r="A177" t="n">
        <v>-63.59017091580002</v>
      </c>
      <c r="B177" t="n">
        <v>0.1433572375</v>
      </c>
    </row>
    <row r="178">
      <c r="A178" t="n">
        <v>-64.26892379790002</v>
      </c>
      <c r="B178" t="n">
        <v>0.1417349135</v>
      </c>
    </row>
    <row r="179">
      <c r="A179" t="n">
        <v>-64.87408505590001</v>
      </c>
      <c r="B179" t="n">
        <v>0.1401073726</v>
      </c>
    </row>
    <row r="180">
      <c r="A180" t="n">
        <v>-65.42157100010007</v>
      </c>
      <c r="B180" t="n">
        <v>0.1384742635</v>
      </c>
    </row>
    <row r="181">
      <c r="A181" t="n">
        <v>-65.99791010350002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-67.13245805079998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-68.38062141660001</v>
      </c>
      <c r="B185" t="n">
        <v>0.1302298307</v>
      </c>
    </row>
    <row r="186">
      <c r="A186" t="n">
        <v>-69.00021645180001</v>
      </c>
      <c r="B186" t="n">
        <v>0.1285650412999998</v>
      </c>
    </row>
    <row r="187">
      <c r="A187" t="n">
        <v>-69.5749750665</v>
      </c>
      <c r="B187" t="n">
        <v>0.1268958159</v>
      </c>
    </row>
    <row r="188">
      <c r="A188" t="n">
        <v>-70.12905354990005</v>
      </c>
      <c r="B188" t="n">
        <v>0.125221567</v>
      </c>
    </row>
    <row r="189">
      <c r="A189" t="n">
        <v>-70.68043165960003</v>
      </c>
      <c r="B189" t="n">
        <v>0.1235421801999999</v>
      </c>
    </row>
    <row r="190">
      <c r="A190" t="n">
        <v>-71.12299817360001</v>
      </c>
      <c r="B190" t="n">
        <v>0.1218582815999999</v>
      </c>
    </row>
    <row r="191">
      <c r="A191" t="n">
        <v>-71.66744766320001</v>
      </c>
      <c r="B191" t="n">
        <v>0.1201698755</v>
      </c>
    </row>
    <row r="192">
      <c r="A192" t="n">
        <v>-72.28304283280004</v>
      </c>
      <c r="B192" t="n">
        <v>0.1184769959</v>
      </c>
    </row>
    <row r="193">
      <c r="A193" t="n">
        <v>-72.8626657284</v>
      </c>
      <c r="B193" t="n">
        <v>0.1167798408</v>
      </c>
    </row>
    <row r="194">
      <c r="A194" t="n">
        <v>-73.38169684990001</v>
      </c>
      <c r="B194" t="n">
        <v>0.115079083</v>
      </c>
    </row>
    <row r="195">
      <c r="A195" t="n">
        <v>-73.9788095877</v>
      </c>
      <c r="B195" t="n">
        <v>0.1133742369</v>
      </c>
    </row>
    <row r="196">
      <c r="A196" t="n">
        <v>-74.49151258570002</v>
      </c>
      <c r="B196" t="n">
        <v>0.1116643043</v>
      </c>
    </row>
    <row r="197">
      <c r="A197" t="n">
        <v>-74.94305752940001</v>
      </c>
      <c r="B197" t="n">
        <v>0.1099499563</v>
      </c>
    </row>
    <row r="198">
      <c r="A198" t="n">
        <v>-75.44677039820003</v>
      </c>
      <c r="B198" t="n">
        <v>0.108231404</v>
      </c>
    </row>
    <row r="199">
      <c r="A199" t="n">
        <v>-75.97748559450001</v>
      </c>
      <c r="B199" t="n">
        <v>0.1065085488000001</v>
      </c>
    </row>
    <row r="200">
      <c r="A200" t="n">
        <v>-76.4625521927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-77.41284275089998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0.09783226150000003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-79.99422795450002</v>
      </c>
      <c r="B207" t="n">
        <v>0.09258363500000001</v>
      </c>
    </row>
    <row r="208">
      <c r="A208" t="n">
        <v>-80.4824329269</v>
      </c>
      <c r="B208" t="n">
        <v>0.09082812270000004</v>
      </c>
    </row>
    <row r="209">
      <c r="A209" t="n">
        <v>-81.0194616476</v>
      </c>
      <c r="B209" t="n">
        <v>0.08907059099999998</v>
      </c>
    </row>
    <row r="210">
      <c r="A210" t="n">
        <v>-81.46338969939998</v>
      </c>
      <c r="B210" t="n">
        <v>0.08730999620000005</v>
      </c>
    </row>
    <row r="211">
      <c r="A211" t="n">
        <v>-81.95316425580002</v>
      </c>
      <c r="B211" t="n">
        <v>0.085545805</v>
      </c>
    </row>
    <row r="212">
      <c r="A212" t="n">
        <v>-82.43330421790002</v>
      </c>
      <c r="B212" t="n">
        <v>0.08377820269999998</v>
      </c>
    </row>
    <row r="213">
      <c r="A213" t="n">
        <v>-82.89344587620002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-83.83285422479999</v>
      </c>
      <c r="B215" t="n">
        <v>0.07845825540000004</v>
      </c>
    </row>
    <row r="216">
      <c r="A216" t="n">
        <v>-84.28252118760004</v>
      </c>
      <c r="B216" t="n">
        <v>0.07667856000000005</v>
      </c>
    </row>
    <row r="217">
      <c r="A217" t="n">
        <v>-84.71539959240002</v>
      </c>
      <c r="B217" t="n">
        <v>0.07489602420000002</v>
      </c>
    </row>
    <row r="218">
      <c r="A218" t="n">
        <v>-85.1684958287</v>
      </c>
      <c r="B218" t="n">
        <v>0.07311076779999995</v>
      </c>
    </row>
    <row r="219">
      <c r="A219" t="n">
        <v>-85.59782234879997</v>
      </c>
      <c r="B219" t="n">
        <v>0.07132278879999998</v>
      </c>
    </row>
    <row r="220">
      <c r="A220" t="n">
        <v>-85.98593420080005</v>
      </c>
      <c r="B220" t="n">
        <v>0.06953102700000002</v>
      </c>
    </row>
    <row r="221">
      <c r="A221" t="n">
        <v>-86.47172628900002</v>
      </c>
      <c r="B221" t="n">
        <v>0.06773630449999998</v>
      </c>
    </row>
    <row r="222">
      <c r="A222" t="n">
        <v>-86.96145760270002</v>
      </c>
      <c r="B222" t="n">
        <v>0.06593965159999998</v>
      </c>
    </row>
    <row r="223">
      <c r="A223" t="n">
        <v>-87.37737039860002</v>
      </c>
      <c r="B223" t="n">
        <v>0.06413981110000005</v>
      </c>
    </row>
    <row r="224">
      <c r="A224" t="n">
        <v>-87.88338581390001</v>
      </c>
      <c r="B224" t="n">
        <v>0.06233695800000001</v>
      </c>
    </row>
    <row r="225">
      <c r="A225" t="n">
        <v>-88.27237382779998</v>
      </c>
      <c r="B225" t="n">
        <v>0.06053237</v>
      </c>
    </row>
    <row r="226">
      <c r="A226" t="n">
        <v>-88.68595156909998</v>
      </c>
      <c r="B226" t="n">
        <v>0.05872572619999999</v>
      </c>
    </row>
    <row r="227">
      <c r="A227" t="n">
        <v>-89.14576081209998</v>
      </c>
      <c r="B227" t="n">
        <v>0.0569171758</v>
      </c>
    </row>
    <row r="228">
      <c r="A228" t="n">
        <v>-89.46317890800003</v>
      </c>
      <c r="B228" t="n">
        <v>0.0551070934</v>
      </c>
    </row>
    <row r="229">
      <c r="A229" t="n">
        <v>-89.86682990299998</v>
      </c>
      <c r="B229" t="n">
        <v>0.05329497049999996</v>
      </c>
    </row>
    <row r="230">
      <c r="A230" t="n">
        <v>-90.29950332850005</v>
      </c>
      <c r="B230" t="n">
        <v>0.05148078460000002</v>
      </c>
    </row>
    <row r="231">
      <c r="A231" t="n">
        <v>-90.76436127999999</v>
      </c>
      <c r="B231" t="n">
        <v>0.04966450169999999</v>
      </c>
    </row>
    <row r="232">
      <c r="A232" t="n">
        <v>-91.23512369069999</v>
      </c>
      <c r="B232" t="n">
        <v>0.04784591589999999</v>
      </c>
    </row>
    <row r="233">
      <c r="A233" t="n">
        <v>-91.51546833839998</v>
      </c>
      <c r="B233" t="n">
        <v>0.04602534059999998</v>
      </c>
    </row>
    <row r="234">
      <c r="A234" t="n">
        <v>-91.96073603529996</v>
      </c>
      <c r="B234" t="n">
        <v>0.04420329269999999</v>
      </c>
    </row>
    <row r="235">
      <c r="A235" t="n">
        <v>-92.33905699699997</v>
      </c>
      <c r="B235" t="n">
        <v>0.04237921150000001</v>
      </c>
    </row>
    <row r="236">
      <c r="A236" t="n">
        <v>-92.76277540860002</v>
      </c>
      <c r="B236" t="n">
        <v>0.0405527436</v>
      </c>
    </row>
    <row r="237">
      <c r="A237" t="n">
        <v>-93.2645538403</v>
      </c>
      <c r="B237" t="n">
        <v>0.03872453269999998</v>
      </c>
    </row>
    <row r="238">
      <c r="A238" t="n">
        <v>-93.599742603</v>
      </c>
      <c r="B238" t="n">
        <v>0.03689502190000003</v>
      </c>
    </row>
    <row r="239">
      <c r="A239" t="n">
        <v>-94.00753340030003</v>
      </c>
      <c r="B239" t="n">
        <v>0.03506422020000002</v>
      </c>
    </row>
    <row r="240">
      <c r="A240" t="n">
        <v>-94.41810813089995</v>
      </c>
      <c r="B240" t="n">
        <v>0.0332322992</v>
      </c>
    </row>
    <row r="241">
      <c r="A241" t="n">
        <v>-94.77410260239998</v>
      </c>
      <c r="B241" t="n">
        <v>0.03139970009999998</v>
      </c>
    </row>
    <row r="242">
      <c r="A242" t="n">
        <v>-95.13656456670002</v>
      </c>
      <c r="B242" t="n">
        <v>0.02956642940000001</v>
      </c>
    </row>
    <row r="243">
      <c r="A243" t="n">
        <v>-95.52660619869999</v>
      </c>
      <c r="B243" t="n">
        <v>0.0277322508</v>
      </c>
    </row>
    <row r="244">
      <c r="A244" t="n">
        <v>-95.86127673630003</v>
      </c>
      <c r="B244" t="n">
        <v>0.02589715939999998</v>
      </c>
    </row>
    <row r="245">
      <c r="A245" t="n">
        <v>-96.25753132239997</v>
      </c>
      <c r="B245" t="n">
        <v>0.02406101289999996</v>
      </c>
    </row>
    <row r="246">
      <c r="A246" t="n">
        <v>-96.5753573822</v>
      </c>
      <c r="B246" t="n">
        <v>0.02222436169999996</v>
      </c>
    </row>
    <row r="247">
      <c r="A247" t="n">
        <v>-96.95175871699998</v>
      </c>
      <c r="B247" t="n">
        <v>0.02038761970000001</v>
      </c>
    </row>
    <row r="248">
      <c r="A248" t="n">
        <v>-97.27095779460001</v>
      </c>
      <c r="B248" t="n">
        <v>0.01854978549999999</v>
      </c>
    </row>
    <row r="249">
      <c r="A249" t="n">
        <v>-97.67574188709999</v>
      </c>
      <c r="B249" t="n">
        <v>0.01671069750000004</v>
      </c>
    </row>
    <row r="250">
      <c r="A250" t="n">
        <v>-97.993282444</v>
      </c>
      <c r="B250" t="n">
        <v>0.01487064709999998</v>
      </c>
    </row>
    <row r="251">
      <c r="A251" t="n">
        <v>-98.35613208499997</v>
      </c>
      <c r="B251" t="n">
        <v>0.0130296929</v>
      </c>
    </row>
    <row r="252">
      <c r="A252" t="n">
        <v>-98.68906497220004</v>
      </c>
      <c r="B252" t="n">
        <v>0.0111879092</v>
      </c>
    </row>
    <row r="253">
      <c r="A253" t="n">
        <v>-98.98934670889997</v>
      </c>
      <c r="B253" t="n">
        <v>0.009345568700000001</v>
      </c>
    </row>
    <row r="254">
      <c r="A254" t="n">
        <v>-99.39703537310001</v>
      </c>
      <c r="B254" t="n">
        <v>0.007503280799999942</v>
      </c>
    </row>
    <row r="255">
      <c r="A255" t="n">
        <v>-99.80421005370002</v>
      </c>
      <c r="B255" t="n">
        <v>0.005661206600000024</v>
      </c>
    </row>
    <row r="256">
      <c r="A256" t="n">
        <v>-100.0469611518</v>
      </c>
      <c r="B256" t="n">
        <v>0.003818724100000004</v>
      </c>
    </row>
    <row r="257">
      <c r="A257" t="n">
        <v>-100.3777647886</v>
      </c>
      <c r="B257" t="n">
        <v>0.001975860199999985</v>
      </c>
    </row>
    <row r="258">
      <c r="A258" t="n">
        <v>-100.7489465808</v>
      </c>
      <c r="B258" t="n">
        <v>0.0001324121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-0.005400694800000002</v>
      </c>
    </row>
    <row r="262">
      <c r="A262" t="n">
        <v>-102.1859509496</v>
      </c>
      <c r="B262" t="n">
        <v>-0.007244068400000001</v>
      </c>
    </row>
    <row r="263">
      <c r="A263" t="n">
        <v>-102.4450827336</v>
      </c>
      <c r="B263" t="n">
        <v>-0.009087017200000002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-0.0329804346</v>
      </c>
    </row>
    <row r="277">
      <c r="A277" t="n">
        <v>-106.641533948</v>
      </c>
      <c r="B277" t="n">
        <v>-0.0348113848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-0.04394747099999998</v>
      </c>
    </row>
    <row r="283">
      <c r="A283" t="n">
        <v>-108.2879386957</v>
      </c>
      <c r="B283" t="n">
        <v>-0.04576925820000003</v>
      </c>
    </row>
    <row r="284">
      <c r="A284" t="n">
        <v>-108.5030883716</v>
      </c>
      <c r="B284" t="n">
        <v>-0.04758944680000001</v>
      </c>
    </row>
    <row r="285">
      <c r="A285" t="n">
        <v>-108.7848901429</v>
      </c>
      <c r="B285" t="n">
        <v>-0.04940797489999999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-0.06388611289999997</v>
      </c>
    </row>
    <row r="294">
      <c r="A294" t="n">
        <v>-111.228551552</v>
      </c>
      <c r="B294" t="n">
        <v>-0.0656852706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-0.07285553219999999</v>
      </c>
    </row>
    <row r="299">
      <c r="A299" t="n">
        <v>-112.2474504146</v>
      </c>
      <c r="B299" t="n">
        <v>-0.07464136</v>
      </c>
    </row>
    <row r="300">
      <c r="A300" t="n">
        <v>-112.5326659722</v>
      </c>
      <c r="B300" t="n">
        <v>-0.0764239837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-0.08175556300000002</v>
      </c>
    </row>
    <row r="304">
      <c r="A304" t="n">
        <v>-113.4912320806</v>
      </c>
      <c r="B304" t="n">
        <v>-0.08352709120000001</v>
      </c>
    </row>
    <row r="305">
      <c r="A305" t="n">
        <v>-113.6495222826</v>
      </c>
      <c r="B305" t="n">
        <v>-0.08529512069999999</v>
      </c>
    </row>
    <row r="306">
      <c r="A306" t="n">
        <v>-113.8639190645</v>
      </c>
      <c r="B306" t="n">
        <v>-0.08706016229999998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-0.09058099189999998</v>
      </c>
    </row>
    <row r="309">
      <c r="A309" t="n">
        <v>-114.4216281357</v>
      </c>
      <c r="B309" t="n">
        <v>-0.09233548949999999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-0.09757936360000001</v>
      </c>
    </row>
    <row r="313">
      <c r="A313" t="n">
        <v>-115.200465266</v>
      </c>
      <c r="B313" t="n">
        <v>-0.09932027269999999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-0.1165161840000001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-0.1199072074</v>
      </c>
    </row>
    <row r="326">
      <c r="A326" t="n">
        <v>-117.6164267631</v>
      </c>
      <c r="B326" t="n">
        <v>-0.1215956874000001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-118.3567861187999</v>
      </c>
      <c r="B331" t="n">
        <v>-0.1299618756000001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-0.1349215901999999</v>
      </c>
    </row>
    <row r="335">
      <c r="A335" t="n">
        <v>-119.0058496188</v>
      </c>
      <c r="B335" t="n">
        <v>-0.1365642884000001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-0.1447016636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-120.1309400238001</v>
      </c>
      <c r="B344" t="n">
        <v>-0.1511182246</v>
      </c>
    </row>
    <row r="345">
      <c r="A345" t="n">
        <v>-120.2609655374</v>
      </c>
      <c r="B345" t="n">
        <v>-0.1527086450000001</v>
      </c>
    </row>
    <row r="346">
      <c r="A346" t="n">
        <v>-120.285924368</v>
      </c>
      <c r="B346" t="n">
        <v>-0.1542932063999999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-0.1636767066000001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-121.4416955995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-121.6977647144999</v>
      </c>
      <c r="B363" t="n">
        <v>-0.1802975833</v>
      </c>
    </row>
    <row r="364">
      <c r="A364" t="n">
        <v>-121.6885128117</v>
      </c>
      <c r="B364" t="n">
        <v>-0.1817701969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-0.1932912864999999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-121.9841118681999</v>
      </c>
      <c r="B375" t="n">
        <v>-0.197489702</v>
      </c>
    </row>
    <row r="376">
      <c r="A376" t="n">
        <v>-122.021180795</v>
      </c>
      <c r="B376" t="n">
        <v>-0.1988754208999999</v>
      </c>
    </row>
    <row r="377">
      <c r="A377" t="n">
        <v>-121.9811667455</v>
      </c>
      <c r="B377" t="n">
        <v>-0.2002540641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-121.8506502262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</v>
      </c>
    </row>
    <row r="386">
      <c r="A386" t="n">
        <v>-121.7366087147</v>
      </c>
      <c r="B386" t="n">
        <v>-0.2123150997000001</v>
      </c>
    </row>
    <row r="387">
      <c r="A387" t="n">
        <v>-121.6126290317</v>
      </c>
      <c r="B387" t="n">
        <v>-0.2136136306</v>
      </c>
    </row>
    <row r="388">
      <c r="A388" t="n">
        <v>-121.5823589323</v>
      </c>
      <c r="B388" t="n">
        <v>-0.2149034532</v>
      </c>
    </row>
    <row r="389">
      <c r="A389" t="n">
        <v>-121.5339083773</v>
      </c>
      <c r="B389" t="n">
        <v>-0.2161850786999999</v>
      </c>
    </row>
    <row r="390">
      <c r="A390" t="n">
        <v>-121.4892083133</v>
      </c>
      <c r="B390" t="n">
        <v>-0.2174589782000001</v>
      </c>
    </row>
    <row r="391">
      <c r="A391" t="n">
        <v>-121.4645182507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-0.2344529679999999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-0.2378689273000001</v>
      </c>
    </row>
    <row r="408">
      <c r="A408" t="n">
        <v>-119.6700437513001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-0.2465922110000002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</v>
      </c>
    </row>
    <row r="423">
      <c r="A423" t="n">
        <v>-117.095482031</v>
      </c>
      <c r="B423" t="n">
        <v>-0.2547094260000002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-0.2594802757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-0.2613203360999999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-0.2640038122999999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</v>
      </c>
    </row>
    <row r="437">
      <c r="A437" t="n">
        <v>-113.522208371</v>
      </c>
      <c r="B437" t="n">
        <v>-0.2674382410999999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-0.2715013355999998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-111.1885030452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-0.2774846205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-0.2795614046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-0.2840264907000001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-0.2863426963000001</v>
      </c>
    </row>
    <row r="465">
      <c r="A465" t="n">
        <v>-103.4749061891</v>
      </c>
      <c r="B465" t="n">
        <v>-0.2868941581</v>
      </c>
    </row>
    <row r="466">
      <c r="A466" t="n">
        <v>-103.0042024099</v>
      </c>
      <c r="B466" t="n">
        <v>-0.2874347715000001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-0.2884837755999999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-0.2899779550000002</v>
      </c>
    </row>
    <row r="472">
      <c r="A472" t="n">
        <v>-100.1811760011</v>
      </c>
      <c r="B472" t="n">
        <v>-0.2904545560000001</v>
      </c>
    </row>
    <row r="473">
      <c r="A473" t="n">
        <v>-99.69666756359999</v>
      </c>
      <c r="B473" t="n">
        <v>-0.2909202631000001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-97.59934715720001</v>
      </c>
      <c r="B477" t="n">
        <v>-0.2926722675</v>
      </c>
    </row>
    <row r="478">
      <c r="A478" t="n">
        <v>-97.1657539367</v>
      </c>
      <c r="B478" t="n">
        <v>-0.2930831971</v>
      </c>
    </row>
    <row r="479">
      <c r="A479" t="n">
        <v>-96.6446860519</v>
      </c>
      <c r="B479" t="n">
        <v>-0.2934836989000001</v>
      </c>
    </row>
    <row r="480">
      <c r="A480" t="n">
        <v>-96.07652692449997</v>
      </c>
      <c r="B480" t="n">
        <v>-0.2938734499000001</v>
      </c>
    </row>
    <row r="481">
      <c r="A481" t="n">
        <v>-95.49158769109998</v>
      </c>
      <c r="B481" t="n">
        <v>-0.2942522988999999</v>
      </c>
    </row>
    <row r="482">
      <c r="A482" t="n">
        <v>-94.97595166630001</v>
      </c>
      <c r="B482" t="n">
        <v>-0.2946202525</v>
      </c>
    </row>
    <row r="483">
      <c r="A483" t="n">
        <v>-94.48418191299999</v>
      </c>
      <c r="B483" t="n">
        <v>-0.2949771096000001</v>
      </c>
    </row>
    <row r="484">
      <c r="A484" t="n">
        <v>-93.87359991709998</v>
      </c>
      <c r="B484" t="n">
        <v>-0.2953225509999999</v>
      </c>
    </row>
    <row r="485">
      <c r="A485" t="n">
        <v>-93.45094058539998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-91.69279419970002</v>
      </c>
      <c r="B488" t="n">
        <v>-0.2965896464</v>
      </c>
    </row>
    <row r="489">
      <c r="A489" t="n">
        <v>-91.03834459639998</v>
      </c>
      <c r="B489" t="n">
        <v>-0.2968777096</v>
      </c>
    </row>
    <row r="490">
      <c r="A490" t="n">
        <v>-90.5235270972</v>
      </c>
      <c r="B490" t="n">
        <v>-0.2971548053999999</v>
      </c>
    </row>
    <row r="491">
      <c r="A491" t="n">
        <v>-89.9722145977</v>
      </c>
      <c r="B491" t="n">
        <v>-0.297420532</v>
      </c>
    </row>
    <row r="492">
      <c r="A492" t="n">
        <v>-89.3419588945</v>
      </c>
      <c r="B492" t="n">
        <v>-0.2976745317</v>
      </c>
    </row>
    <row r="493">
      <c r="A493" t="n">
        <v>-88.80215678259995</v>
      </c>
      <c r="B493" t="n">
        <v>-0.2979175492999999</v>
      </c>
    </row>
    <row r="494">
      <c r="A494" t="n">
        <v>-88.21207027040001</v>
      </c>
      <c r="B494" t="n">
        <v>-0.298149497</v>
      </c>
    </row>
    <row r="495">
      <c r="A495" t="n">
        <v>-87.58400625499999</v>
      </c>
      <c r="B495" t="n">
        <v>-0.2983700646</v>
      </c>
    </row>
    <row r="496">
      <c r="A496" t="n">
        <v>-87.04380061359996</v>
      </c>
      <c r="B496" t="n">
        <v>-0.2985797734999999</v>
      </c>
    </row>
    <row r="497">
      <c r="A497" t="n">
        <v>-86.35719268789998</v>
      </c>
      <c r="B497" t="n">
        <v>-0.2987782707999999</v>
      </c>
    </row>
    <row r="498">
      <c r="A498" t="n">
        <v>-85.69995428539995</v>
      </c>
      <c r="B498" t="n">
        <v>-0.2989654622999999</v>
      </c>
    </row>
    <row r="499">
      <c r="A499" t="n">
        <v>-85.08325857919999</v>
      </c>
      <c r="B499" t="n">
        <v>-0.2991415788</v>
      </c>
    </row>
    <row r="500">
      <c r="A500" t="n">
        <v>-84.44434297299999</v>
      </c>
      <c r="B500" t="n">
        <v>-0.2993061151999999</v>
      </c>
    </row>
    <row r="501">
      <c r="A501" t="n">
        <v>-83.79471866839995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-82.55818222649997</v>
      </c>
      <c r="B503" t="n">
        <v>-0.2997333514</v>
      </c>
    </row>
    <row r="504">
      <c r="A504" t="n">
        <v>-81.85549192929999</v>
      </c>
      <c r="B504" t="n">
        <v>-0.2998530242999999</v>
      </c>
    </row>
    <row r="505">
      <c r="A505" t="n">
        <v>-81.20804936969996</v>
      </c>
      <c r="B505" t="n">
        <v>-0.2999618030000001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-79.1677776935</v>
      </c>
      <c r="B508" t="n">
        <v>-0.3002177279</v>
      </c>
    </row>
    <row r="509">
      <c r="A509" t="n">
        <v>-78.53922921689997</v>
      </c>
      <c r="B509" t="n">
        <v>-0.3002803300999999</v>
      </c>
    </row>
    <row r="510">
      <c r="A510" t="n">
        <v>-77.82661209019999</v>
      </c>
      <c r="B510" t="n">
        <v>-0.3003309434999998</v>
      </c>
    </row>
    <row r="511">
      <c r="A511" t="n">
        <v>-77.11449267139997</v>
      </c>
      <c r="B511" t="n">
        <v>-0.3003698575000001</v>
      </c>
    </row>
    <row r="512">
      <c r="A512" t="n">
        <v>-76.34167637929997</v>
      </c>
      <c r="B512" t="n">
        <v>-0.3003980895000001</v>
      </c>
    </row>
    <row r="513">
      <c r="A513" t="n">
        <v>-75.65024984689997</v>
      </c>
      <c r="B513" t="n">
        <v>-0.3004156261000001</v>
      </c>
    </row>
    <row r="514">
      <c r="A514" t="n">
        <v>-74.95794972659999</v>
      </c>
      <c r="B514" t="n">
        <v>-0.3004222200000001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