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84.51122345709997</v>
      </c>
      <c r="B2" t="n">
        <v>0.4000334712999999</v>
      </c>
      <c r="E2" t="inlineStr">
        <is>
          <t>Bm_max</t>
        </is>
      </c>
    </row>
    <row r="3">
      <c r="A3" t="n">
        <v>83.5373000205</v>
      </c>
      <c r="B3" t="n">
        <v>0.4000187439999999</v>
      </c>
      <c r="E3" t="n">
        <v>0.4000334712999999</v>
      </c>
    </row>
    <row r="4">
      <c r="A4" t="n">
        <v>82.54739606739999</v>
      </c>
      <c r="B4" t="n">
        <v>0.3999880979</v>
      </c>
      <c r="E4" t="inlineStr">
        <is>
          <t>Bm_min</t>
        </is>
      </c>
    </row>
    <row r="5">
      <c r="A5" t="n">
        <v>81.60050732019999</v>
      </c>
      <c r="B5" t="n">
        <v>0.3999418181</v>
      </c>
      <c r="E5" t="n">
        <v>-0.4000334712999999</v>
      </c>
    </row>
    <row r="6">
      <c r="A6" t="n">
        <v>80.56892313960002</v>
      </c>
      <c r="B6" t="n">
        <v>0.3998805325999999</v>
      </c>
    </row>
    <row r="7">
      <c r="A7" t="n">
        <v>79.5935056074</v>
      </c>
      <c r="B7" t="n">
        <v>0.3998039856</v>
      </c>
      <c r="E7" t="inlineStr">
        <is>
          <t>Data Count</t>
        </is>
      </c>
    </row>
    <row r="8">
      <c r="A8" t="n">
        <v>78.63626898769996</v>
      </c>
      <c r="B8" t="n">
        <v>0.3997122108000001</v>
      </c>
      <c r="E8" t="n">
        <v>513</v>
      </c>
    </row>
    <row r="9">
      <c r="A9" t="n">
        <v>77.61973335159999</v>
      </c>
      <c r="B9" t="n">
        <v>0.3996055461999999</v>
      </c>
    </row>
    <row r="10">
      <c r="A10" t="n">
        <v>76.6562277819</v>
      </c>
      <c r="B10" t="n">
        <v>0.3994836915</v>
      </c>
    </row>
    <row r="11">
      <c r="A11" t="n">
        <v>75.6442284859</v>
      </c>
      <c r="B11" t="n">
        <v>0.3993466573</v>
      </c>
    </row>
    <row r="12">
      <c r="A12" t="n">
        <v>74.62744582649995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70.47623790349999</v>
      </c>
      <c r="B16" t="n">
        <v>0.3984400849999999</v>
      </c>
    </row>
    <row r="17">
      <c r="A17" t="n">
        <v>69.4082968979</v>
      </c>
      <c r="B17" t="n">
        <v>0.3982144441999999</v>
      </c>
    </row>
    <row r="18">
      <c r="A18" t="n">
        <v>68.3809272471</v>
      </c>
      <c r="B18" t="n">
        <v>0.3979738307999999</v>
      </c>
    </row>
    <row r="19">
      <c r="A19" t="n">
        <v>67.3759742668</v>
      </c>
      <c r="B19" t="n">
        <v>0.3977176468</v>
      </c>
    </row>
    <row r="20">
      <c r="A20" t="n">
        <v>66.24874868559996</v>
      </c>
      <c r="B20" t="n">
        <v>0.3974460101</v>
      </c>
    </row>
    <row r="21">
      <c r="A21" t="n">
        <v>65.29675883119999</v>
      </c>
      <c r="B21" t="n">
        <v>0.3971593278000001</v>
      </c>
    </row>
    <row r="22">
      <c r="A22" t="n">
        <v>64.21993340790002</v>
      </c>
      <c r="B22" t="n">
        <v>0.3968579294999999</v>
      </c>
    </row>
    <row r="23">
      <c r="A23" t="n">
        <v>63.15797340039999</v>
      </c>
      <c r="B23" t="n">
        <v>0.3965416753</v>
      </c>
    </row>
    <row r="24">
      <c r="A24" t="n">
        <v>62.14096873979998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60.05005528589999</v>
      </c>
      <c r="B26" t="n">
        <v>0.3955023313</v>
      </c>
    </row>
    <row r="27">
      <c r="A27" t="n">
        <v>58.884483886</v>
      </c>
      <c r="B27" t="n">
        <v>0.3951260239</v>
      </c>
    </row>
    <row r="28">
      <c r="A28" t="n">
        <v>57.77834961719999</v>
      </c>
      <c r="B28" t="n">
        <v>0.3947348134000001</v>
      </c>
    </row>
    <row r="29">
      <c r="A29" t="n">
        <v>56.7200315648</v>
      </c>
      <c r="B29" t="n">
        <v>0.3943294271000001</v>
      </c>
    </row>
    <row r="30">
      <c r="A30" t="n">
        <v>55.6259221693</v>
      </c>
      <c r="B30" t="n">
        <v>0.3939095997999998</v>
      </c>
    </row>
    <row r="31">
      <c r="A31" t="n">
        <v>54.48104177530001</v>
      </c>
      <c r="B31" t="n">
        <v>0.3934744161000001</v>
      </c>
    </row>
    <row r="32">
      <c r="A32" t="n">
        <v>53.44268013889999</v>
      </c>
      <c r="B32" t="n">
        <v>0.3930239732</v>
      </c>
    </row>
    <row r="33">
      <c r="A33" t="n">
        <v>52.35481384900001</v>
      </c>
      <c r="B33" t="n">
        <v>0.3925586266</v>
      </c>
    </row>
    <row r="34">
      <c r="A34" t="n">
        <v>51.33914675209997</v>
      </c>
      <c r="B34" t="n">
        <v>0.3920785195999999</v>
      </c>
    </row>
    <row r="35">
      <c r="A35" t="n">
        <v>50.2277888922</v>
      </c>
      <c r="B35" t="n">
        <v>0.3915839717999998</v>
      </c>
    </row>
    <row r="36">
      <c r="A36" t="n">
        <v>49.13894560439998</v>
      </c>
      <c r="B36" t="n">
        <v>0.3910745904999999</v>
      </c>
    </row>
    <row r="37">
      <c r="A37" t="n">
        <v>47.96987525839999</v>
      </c>
      <c r="B37" t="n">
        <v>0.390550363</v>
      </c>
    </row>
    <row r="38">
      <c r="A38" t="n">
        <v>46.8457104532</v>
      </c>
      <c r="B38" t="n">
        <v>0.3900108637999998</v>
      </c>
    </row>
    <row r="39">
      <c r="A39" t="n">
        <v>45.76434643100001</v>
      </c>
      <c r="B39" t="n">
        <v>0.3894552484</v>
      </c>
    </row>
    <row r="40">
      <c r="A40" t="n">
        <v>44.57088267999997</v>
      </c>
      <c r="B40" t="n">
        <v>0.3888844403</v>
      </c>
    </row>
    <row r="41">
      <c r="A41" t="n">
        <v>43.38181781369999</v>
      </c>
      <c r="B41" t="n">
        <v>0.3882995401999999</v>
      </c>
    </row>
    <row r="42">
      <c r="A42" t="n">
        <v>42.3915626219</v>
      </c>
      <c r="B42" t="n">
        <v>0.3877003478</v>
      </c>
    </row>
    <row r="43">
      <c r="A43" t="n">
        <v>41.31573317429997</v>
      </c>
      <c r="B43" t="n">
        <v>0.3870869319999999</v>
      </c>
    </row>
    <row r="44">
      <c r="A44" t="n">
        <v>40.25689114069998</v>
      </c>
      <c r="B44" t="n">
        <v>0.3864593938</v>
      </c>
    </row>
    <row r="45">
      <c r="A45" t="n">
        <v>39.20177063619999</v>
      </c>
      <c r="B45" t="n">
        <v>0.3858175011000001</v>
      </c>
    </row>
    <row r="46">
      <c r="A46" t="n">
        <v>38.0351071533</v>
      </c>
      <c r="B46" t="n">
        <v>0.3851612994999999</v>
      </c>
    </row>
    <row r="47">
      <c r="A47" t="n">
        <v>36.98192481059998</v>
      </c>
      <c r="B47" t="n">
        <v>0.3844899437999998</v>
      </c>
    </row>
    <row r="48">
      <c r="A48" t="n">
        <v>35.79166962829999</v>
      </c>
      <c r="B48" t="n">
        <v>0.383803892</v>
      </c>
    </row>
    <row r="49">
      <c r="A49" t="n">
        <v>34.7848692227</v>
      </c>
      <c r="B49" t="n">
        <v>0.3831045181999999</v>
      </c>
    </row>
    <row r="50">
      <c r="A50" t="n">
        <v>33.64964487849997</v>
      </c>
      <c r="B50" t="n">
        <v>0.3823916319999999</v>
      </c>
    </row>
    <row r="51">
      <c r="A51" t="n">
        <v>32.51563197399999</v>
      </c>
      <c r="B51" t="n">
        <v>0.3816646181999999</v>
      </c>
    </row>
    <row r="52">
      <c r="A52" t="n">
        <v>31.38757899419997</v>
      </c>
      <c r="B52" t="n">
        <v>0.380923138</v>
      </c>
    </row>
    <row r="53">
      <c r="A53" t="n">
        <v>30.1824470853</v>
      </c>
      <c r="B53" t="n">
        <v>0.3801672966</v>
      </c>
    </row>
    <row r="54">
      <c r="A54" t="n">
        <v>29.11541917590004</v>
      </c>
      <c r="B54" t="n">
        <v>0.3793973969999999</v>
      </c>
    </row>
    <row r="55">
      <c r="A55" t="n">
        <v>27.99332833460001</v>
      </c>
      <c r="B55" t="n">
        <v>0.3786129621</v>
      </c>
    </row>
    <row r="56">
      <c r="A56" t="n">
        <v>26.97530279329995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24.69841271349999</v>
      </c>
      <c r="B58" t="n">
        <v>0.3761712485999999</v>
      </c>
    </row>
    <row r="59">
      <c r="A59" t="n">
        <v>23.54440432889998</v>
      </c>
      <c r="B59" t="n">
        <v>0.375327762</v>
      </c>
    </row>
    <row r="60">
      <c r="A60" t="n">
        <v>22.44660409099999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20.18341307800001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17.88099828089997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15.68516309209999</v>
      </c>
      <c r="B66" t="n">
        <v>0.369033906</v>
      </c>
    </row>
    <row r="67">
      <c r="A67" t="n">
        <v>14.66136999880003</v>
      </c>
      <c r="B67" t="n">
        <v>0.368078641</v>
      </c>
    </row>
    <row r="68">
      <c r="A68" t="n">
        <v>13.5209280013</v>
      </c>
      <c r="B68" t="n">
        <v>0.3671099677999999</v>
      </c>
    </row>
    <row r="69">
      <c r="A69" t="n">
        <v>12.39651034540001</v>
      </c>
      <c r="B69" t="n">
        <v>0.3661276362</v>
      </c>
    </row>
    <row r="70">
      <c r="A70" t="n">
        <v>11.25384294470002</v>
      </c>
      <c r="B70" t="n">
        <v>0.3651314955999999</v>
      </c>
    </row>
    <row r="71">
      <c r="A71" t="n">
        <v>10.17024137150003</v>
      </c>
      <c r="B71" t="n">
        <v>0.3641215766999999</v>
      </c>
    </row>
    <row r="72">
      <c r="A72" t="n">
        <v>9.097639631299977</v>
      </c>
      <c r="B72" t="n">
        <v>0.3630981535999999</v>
      </c>
    </row>
    <row r="73">
      <c r="A73" t="n">
        <v>7.990833353700005</v>
      </c>
      <c r="B73" t="n">
        <v>0.3620611285999998</v>
      </c>
    </row>
    <row r="74">
      <c r="A74" t="n">
        <v>6.910425790899964</v>
      </c>
      <c r="B74" t="n">
        <v>0.3610105406999999</v>
      </c>
    </row>
    <row r="75">
      <c r="A75" t="n">
        <v>5.840110547399973</v>
      </c>
      <c r="B75" t="n">
        <v>0.3599459956</v>
      </c>
    </row>
    <row r="76">
      <c r="A76" t="n">
        <v>4.748339947600002</v>
      </c>
      <c r="B76" t="n">
        <v>0.3588673732</v>
      </c>
    </row>
    <row r="77">
      <c r="A77" t="n">
        <v>3.694565823299996</v>
      </c>
      <c r="B77" t="n">
        <v>0.3577757625999999</v>
      </c>
    </row>
    <row r="78">
      <c r="A78" t="n">
        <v>2.667264693100023</v>
      </c>
      <c r="B78" t="n">
        <v>0.3566706238999999</v>
      </c>
    </row>
    <row r="79">
      <c r="A79" t="n">
        <v>1.577037090300003</v>
      </c>
      <c r="B79" t="n">
        <v>0.3555515728999999</v>
      </c>
    </row>
    <row r="80">
      <c r="A80" t="n">
        <v>0.3804106298000178</v>
      </c>
      <c r="B80" t="n">
        <v>0.3544198068999999</v>
      </c>
    </row>
    <row r="81">
      <c r="A81" t="n">
        <v>-0.6517221183999524</v>
      </c>
      <c r="B81" t="n">
        <v>0.3532751613999999</v>
      </c>
    </row>
    <row r="82">
      <c r="A82" t="n">
        <v>-1.725033131899998</v>
      </c>
      <c r="B82" t="n">
        <v>0.3521174745</v>
      </c>
    </row>
    <row r="83">
      <c r="A83" t="n">
        <v>-2.762621878500028</v>
      </c>
      <c r="B83" t="n">
        <v>0.3509470315000001</v>
      </c>
    </row>
    <row r="84">
      <c r="A84" t="n">
        <v>-3.797540664600035</v>
      </c>
      <c r="B84" t="n">
        <v>0.3497633466</v>
      </c>
    </row>
    <row r="85">
      <c r="A85" t="n">
        <v>-4.901846467600002</v>
      </c>
      <c r="B85" t="n">
        <v>0.3485659820000001</v>
      </c>
    </row>
    <row r="86">
      <c r="A86" t="n">
        <v>-6.013558641599971</v>
      </c>
      <c r="B86" t="n">
        <v>0.3473550494</v>
      </c>
    </row>
    <row r="87">
      <c r="A87" t="n">
        <v>-7.067794387100001</v>
      </c>
      <c r="B87" t="n">
        <v>0.3461305215000001</v>
      </c>
    </row>
    <row r="88">
      <c r="A88" t="n">
        <v>-8.162436165700008</v>
      </c>
      <c r="B88" t="n">
        <v>0.3448928566000001</v>
      </c>
    </row>
    <row r="89">
      <c r="A89" t="n">
        <v>-9.172985687299985</v>
      </c>
      <c r="B89" t="n">
        <v>0.3436426252</v>
      </c>
    </row>
    <row r="90">
      <c r="A90" t="n">
        <v>-10.1502730946</v>
      </c>
      <c r="B90" t="n">
        <v>0.3423793778000001</v>
      </c>
    </row>
    <row r="91">
      <c r="A91" t="n">
        <v>-11.2245699997</v>
      </c>
      <c r="B91" t="n">
        <v>0.3411035029</v>
      </c>
    </row>
    <row r="92">
      <c r="A92" t="n">
        <v>-12.33455926489998</v>
      </c>
      <c r="B92" t="n">
        <v>0.3398150918</v>
      </c>
    </row>
    <row r="93">
      <c r="A93" t="n">
        <v>-13.3970376175</v>
      </c>
      <c r="B93" t="n">
        <v>0.3385133192000001</v>
      </c>
    </row>
    <row r="94">
      <c r="A94" t="n">
        <v>-14.40039362439997</v>
      </c>
      <c r="B94" t="n">
        <v>0.3371983132999999</v>
      </c>
    </row>
    <row r="95">
      <c r="A95" t="n">
        <v>-15.39661338169999</v>
      </c>
      <c r="B95" t="n">
        <v>0.3358704511</v>
      </c>
    </row>
    <row r="96">
      <c r="A96" t="n">
        <v>-16.51753551459998</v>
      </c>
      <c r="B96" t="n">
        <v>0.3345299175</v>
      </c>
    </row>
    <row r="97">
      <c r="A97" t="n">
        <v>-17.52244920339997</v>
      </c>
      <c r="B97" t="n">
        <v>0.3331769681</v>
      </c>
    </row>
    <row r="98">
      <c r="A98" t="n">
        <v>-18.61892572800001</v>
      </c>
      <c r="B98" t="n">
        <v>0.3318116204999999</v>
      </c>
    </row>
    <row r="99">
      <c r="A99" t="n">
        <v>-19.5909381375</v>
      </c>
      <c r="B99" t="n">
        <v>0.3304340919999998</v>
      </c>
    </row>
    <row r="100">
      <c r="A100" t="n">
        <v>-20.62397403550002</v>
      </c>
      <c r="B100" t="n">
        <v>0.329044532</v>
      </c>
    </row>
    <row r="101">
      <c r="A101" t="n">
        <v>-21.6571606572</v>
      </c>
      <c r="B101" t="n">
        <v>0.3276427599</v>
      </c>
    </row>
    <row r="102">
      <c r="A102" t="n">
        <v>-22.63528019740001</v>
      </c>
      <c r="B102" t="n">
        <v>0.3262287999999999</v>
      </c>
    </row>
    <row r="103">
      <c r="A103" t="n">
        <v>-23.66442743700001</v>
      </c>
      <c r="B103" t="n">
        <v>0.3248021069999999</v>
      </c>
    </row>
    <row r="104">
      <c r="A104" t="n">
        <v>-24.6977007803</v>
      </c>
      <c r="B104" t="n">
        <v>0.3233622260999999</v>
      </c>
    </row>
    <row r="105">
      <c r="A105" t="n">
        <v>-25.7078459969</v>
      </c>
      <c r="B105" t="n">
        <v>0.3219094517</v>
      </c>
    </row>
    <row r="106">
      <c r="A106" t="n">
        <v>-26.7879126097</v>
      </c>
      <c r="B106" t="n">
        <v>0.3204441765999999</v>
      </c>
    </row>
    <row r="107">
      <c r="A107" t="n">
        <v>-27.69217922630005</v>
      </c>
      <c r="B107" t="n">
        <v>0.3189670172999998</v>
      </c>
    </row>
    <row r="108">
      <c r="A108" t="n">
        <v>-28.71947507679997</v>
      </c>
      <c r="B108" t="n">
        <v>0.3174776684</v>
      </c>
    </row>
    <row r="109">
      <c r="A109" t="n">
        <v>-29.6575844157</v>
      </c>
      <c r="B109" t="n">
        <v>0.3159760899</v>
      </c>
    </row>
    <row r="110">
      <c r="A110" t="n">
        <v>-30.62563131999998</v>
      </c>
      <c r="B110" t="n">
        <v>0.3144628828999999</v>
      </c>
    </row>
    <row r="111">
      <c r="A111" t="n">
        <v>-31.64674176789998</v>
      </c>
      <c r="B111" t="n">
        <v>0.3129383003999998</v>
      </c>
    </row>
    <row r="112">
      <c r="A112" t="n">
        <v>-32.57056489099999</v>
      </c>
      <c r="B112" t="n">
        <v>0.3114023153</v>
      </c>
    </row>
    <row r="113">
      <c r="A113" t="n">
        <v>-33.47028560719999</v>
      </c>
      <c r="B113" t="n">
        <v>0.3098545906999998</v>
      </c>
    </row>
    <row r="114">
      <c r="A114" t="n">
        <v>-34.50342847940001</v>
      </c>
      <c r="B114" t="n">
        <v>0.3082951813999999</v>
      </c>
    </row>
    <row r="115">
      <c r="A115" t="n">
        <v>-35.47919958510002</v>
      </c>
      <c r="B115" t="n">
        <v>0.3067249449999999</v>
      </c>
    </row>
    <row r="116">
      <c r="A116" t="n">
        <v>-36.3735803236</v>
      </c>
      <c r="B116" t="n">
        <v>0.3051439491</v>
      </c>
    </row>
    <row r="117">
      <c r="A117" t="n">
        <v>-37.36510954440001</v>
      </c>
      <c r="B117" t="n">
        <v>0.3035514664</v>
      </c>
    </row>
    <row r="118">
      <c r="A118" t="n">
        <v>-38.27839527829997</v>
      </c>
      <c r="B118" t="n">
        <v>0.3019480456999999</v>
      </c>
    </row>
    <row r="119">
      <c r="A119" t="n">
        <v>-39.15700212609997</v>
      </c>
      <c r="B119" t="n">
        <v>0.3003335220999999</v>
      </c>
    </row>
    <row r="120">
      <c r="A120" t="n">
        <v>-40.12270669860003</v>
      </c>
      <c r="B120" t="n">
        <v>0.298707429</v>
      </c>
    </row>
    <row r="121">
      <c r="A121" t="n">
        <v>-40.98630562099999</v>
      </c>
      <c r="B121" t="n">
        <v>0.297070034</v>
      </c>
    </row>
    <row r="122">
      <c r="A122" t="n">
        <v>-41.98635753999999</v>
      </c>
      <c r="B122" t="n">
        <v>0.2954211094999998</v>
      </c>
    </row>
    <row r="123">
      <c r="A123" t="n">
        <v>-42.83475907530003</v>
      </c>
      <c r="B123" t="n">
        <v>0.2937607348999999</v>
      </c>
    </row>
    <row r="124">
      <c r="A124" t="n">
        <v>-43.73158752850001</v>
      </c>
      <c r="B124" t="n">
        <v>0.2920891469999999</v>
      </c>
    </row>
    <row r="125">
      <c r="A125" t="n">
        <v>-44.7457883164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-46.4463249081</v>
      </c>
      <c r="B127" t="n">
        <v>0.2870080405999999</v>
      </c>
    </row>
    <row r="128">
      <c r="A128" t="n">
        <v>-47.30414101510001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-49.10779890140001</v>
      </c>
      <c r="B130" t="n">
        <v>0.281828276</v>
      </c>
    </row>
    <row r="131">
      <c r="A131" t="n">
        <v>-49.96955734200001</v>
      </c>
      <c r="B131" t="n">
        <v>0.2800799099</v>
      </c>
    </row>
    <row r="132">
      <c r="A132" t="n">
        <v>-50.80058089130001</v>
      </c>
      <c r="B132" t="n">
        <v>0.2783216096</v>
      </c>
    </row>
    <row r="133">
      <c r="A133" t="n">
        <v>-51.69080607609997</v>
      </c>
      <c r="B133" t="n">
        <v>0.2765536343000001</v>
      </c>
    </row>
    <row r="134">
      <c r="A134" t="n">
        <v>-52.62693407589997</v>
      </c>
      <c r="B134" t="n">
        <v>0.2747759124</v>
      </c>
    </row>
    <row r="135">
      <c r="A135" t="n">
        <v>-53.40437174009999</v>
      </c>
      <c r="B135" t="n">
        <v>0.2729880906000001</v>
      </c>
    </row>
    <row r="136">
      <c r="A136" t="n">
        <v>-54.22572884400007</v>
      </c>
      <c r="B136" t="n">
        <v>0.2711896493000001</v>
      </c>
    </row>
    <row r="137">
      <c r="A137" t="n">
        <v>-55.0771158379</v>
      </c>
      <c r="B137" t="n">
        <v>0.2693805631</v>
      </c>
    </row>
    <row r="138">
      <c r="A138" t="n">
        <v>-55.88547895560009</v>
      </c>
      <c r="B138" t="n">
        <v>0.267560827</v>
      </c>
    </row>
    <row r="139">
      <c r="A139" t="n">
        <v>-56.78443821470006</v>
      </c>
      <c r="B139" t="n">
        <v>0.2657307636999999</v>
      </c>
    </row>
    <row r="140">
      <c r="A140" t="n">
        <v>-57.64959048819998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-59.26381194969997</v>
      </c>
      <c r="B142" t="n">
        <v>0.2601819692999999</v>
      </c>
    </row>
    <row r="143">
      <c r="A143" t="n">
        <v>-60.0044992112</v>
      </c>
      <c r="B143" t="n">
        <v>0.2583132634</v>
      </c>
    </row>
    <row r="144">
      <c r="A144" t="n">
        <v>-60.80410490679999</v>
      </c>
      <c r="B144" t="n">
        <v>0.2564343395</v>
      </c>
    </row>
    <row r="145">
      <c r="A145" t="n">
        <v>-61.66086649419998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</v>
      </c>
      <c r="B147" t="n">
        <v>0.2507421085000001</v>
      </c>
    </row>
    <row r="148">
      <c r="A148" t="n">
        <v>-63.90722305950005</v>
      </c>
      <c r="B148" t="n">
        <v>0.2488256685</v>
      </c>
    </row>
    <row r="149">
      <c r="A149" t="n">
        <v>-64.69004052829999</v>
      </c>
      <c r="B149" t="n">
        <v>0.2469000202000001</v>
      </c>
    </row>
    <row r="150">
      <c r="A150" t="n">
        <v>-65.4258163455</v>
      </c>
      <c r="B150" t="n">
        <v>0.2449648125</v>
      </c>
    </row>
    <row r="151">
      <c r="A151" t="n">
        <v>-66.2598286254</v>
      </c>
      <c r="B151" t="n">
        <v>0.2430200229</v>
      </c>
    </row>
    <row r="152">
      <c r="A152" t="n">
        <v>-67.03463329330006</v>
      </c>
      <c r="B152" t="n">
        <v>0.2410664551</v>
      </c>
    </row>
    <row r="153">
      <c r="A153" t="n">
        <v>-67.77093511379995</v>
      </c>
      <c r="B153" t="n">
        <v>0.2391042356000001</v>
      </c>
    </row>
    <row r="154">
      <c r="A154" t="n">
        <v>-68.5686682244</v>
      </c>
      <c r="B154" t="n">
        <v>0.2371330263</v>
      </c>
    </row>
    <row r="155">
      <c r="A155" t="n">
        <v>-69.30017019680002</v>
      </c>
      <c r="B155" t="n">
        <v>0.2351531215000001</v>
      </c>
    </row>
    <row r="156">
      <c r="A156" t="n">
        <v>-70.07953755499999</v>
      </c>
      <c r="B156" t="n">
        <v>0.2331644349000001</v>
      </c>
    </row>
    <row r="157">
      <c r="A157" t="n">
        <v>-70.80028096909996</v>
      </c>
      <c r="B157" t="n">
        <v>0.2311668058000002</v>
      </c>
    </row>
    <row r="158">
      <c r="A158" t="n">
        <v>-71.46285674559999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-72.9573048486</v>
      </c>
      <c r="B160" t="n">
        <v>0.2251205336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-75.03017358000005</v>
      </c>
      <c r="B163" t="n">
        <v>0.2189973225</v>
      </c>
    </row>
    <row r="164">
      <c r="A164" t="n">
        <v>-75.75222492700001</v>
      </c>
      <c r="B164" t="n">
        <v>0.2169389909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0.2127967702999999</v>
      </c>
    </row>
    <row r="167">
      <c r="A167" t="n">
        <v>-77.94540782269999</v>
      </c>
      <c r="B167" t="n">
        <v>0.2107137331</v>
      </c>
    </row>
    <row r="168">
      <c r="A168" t="n">
        <v>-78.60990244849997</v>
      </c>
      <c r="B168" t="n">
        <v>0.2086226803</v>
      </c>
    </row>
    <row r="169">
      <c r="A169" t="n">
        <v>-79.23842117199999</v>
      </c>
      <c r="B169" t="n">
        <v>0.2065238899999999</v>
      </c>
    </row>
    <row r="170">
      <c r="A170" t="n">
        <v>-79.88077689920004</v>
      </c>
      <c r="B170" t="n">
        <v>0.2044174938000001</v>
      </c>
    </row>
    <row r="171">
      <c r="A171" t="n">
        <v>-80.56156697940008</v>
      </c>
      <c r="B171" t="n">
        <v>0.2023030403999999</v>
      </c>
    </row>
    <row r="172">
      <c r="A172" t="n">
        <v>-81.15506233239996</v>
      </c>
      <c r="B172" t="n">
        <v>0.2001808202</v>
      </c>
    </row>
    <row r="173">
      <c r="A173" t="n">
        <v>-81.82240896050001</v>
      </c>
      <c r="B173" t="n">
        <v>0.1980512379000001</v>
      </c>
    </row>
    <row r="174">
      <c r="A174" t="n">
        <v>-82.47733943509999</v>
      </c>
      <c r="B174" t="n">
        <v>0.1959143237</v>
      </c>
    </row>
    <row r="175">
      <c r="A175" t="n">
        <v>-83.03718436089999</v>
      </c>
      <c r="B175" t="n">
        <v>0.1937699772999999</v>
      </c>
    </row>
    <row r="176">
      <c r="A176" t="n">
        <v>-83.6690032298</v>
      </c>
      <c r="B176" t="n">
        <v>0.1916182525</v>
      </c>
    </row>
    <row r="177">
      <c r="A177" t="n">
        <v>-84.32124631949999</v>
      </c>
      <c r="B177" t="n">
        <v>0.1894590657</v>
      </c>
    </row>
    <row r="178">
      <c r="A178" t="n">
        <v>-84.98840116890001</v>
      </c>
      <c r="B178" t="n">
        <v>0.1872926403</v>
      </c>
    </row>
    <row r="179">
      <c r="A179" t="n">
        <v>-85.61629235870002</v>
      </c>
      <c r="B179" t="n">
        <v>0.1851191290999999</v>
      </c>
    </row>
    <row r="180">
      <c r="A180" t="n">
        <v>-86.34636334699996</v>
      </c>
      <c r="B180" t="n">
        <v>0.1829384079</v>
      </c>
    </row>
    <row r="181">
      <c r="A181" t="n">
        <v>-86.88930570839997</v>
      </c>
      <c r="B181" t="n">
        <v>0.1807506461</v>
      </c>
    </row>
    <row r="182">
      <c r="A182" t="n">
        <v>-87.44568309829998</v>
      </c>
      <c r="B182" t="n">
        <v>0.1785558082</v>
      </c>
    </row>
    <row r="183">
      <c r="A183" t="n">
        <v>-88.10735825410001</v>
      </c>
      <c r="B183" t="n">
        <v>0.1763541979</v>
      </c>
    </row>
    <row r="184">
      <c r="A184" t="n">
        <v>-88.70017733270006</v>
      </c>
      <c r="B184" t="n">
        <v>0.1741459306</v>
      </c>
    </row>
    <row r="185">
      <c r="A185" t="n">
        <v>-89.2873672299</v>
      </c>
      <c r="B185" t="n">
        <v>0.1719307001000001</v>
      </c>
    </row>
    <row r="186">
      <c r="A186" t="n">
        <v>-89.96224294889998</v>
      </c>
      <c r="B186" t="n">
        <v>0.1697087281999999</v>
      </c>
    </row>
    <row r="187">
      <c r="A187" t="n">
        <v>-90.55540466740003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-91.72191640839998</v>
      </c>
      <c r="B189" t="n">
        <v>0.1630033955000001</v>
      </c>
    </row>
    <row r="190">
      <c r="A190" t="n">
        <v>-92.2301370333</v>
      </c>
      <c r="B190" t="n">
        <v>0.1607557640999999</v>
      </c>
    </row>
    <row r="191">
      <c r="A191" t="n">
        <v>-92.77673637860005</v>
      </c>
      <c r="B191" t="n">
        <v>0.1585022072999999</v>
      </c>
    </row>
    <row r="192">
      <c r="A192" t="n">
        <v>-93.37418808819999</v>
      </c>
      <c r="B192" t="n">
        <v>0.1562422249</v>
      </c>
    </row>
    <row r="193">
      <c r="A193" t="n">
        <v>-93.95230799949998</v>
      </c>
      <c r="B193" t="n">
        <v>0.1539763466</v>
      </c>
    </row>
    <row r="194">
      <c r="A194" t="n">
        <v>-94.58966502789997</v>
      </c>
      <c r="B194" t="n">
        <v>0.1517048154</v>
      </c>
    </row>
    <row r="195">
      <c r="A195" t="n">
        <v>-95.15438169979998</v>
      </c>
      <c r="B195" t="n">
        <v>0.1494273135</v>
      </c>
    </row>
    <row r="196">
      <c r="A196" t="n">
        <v>-95.66153534630001</v>
      </c>
      <c r="B196" t="n">
        <v>0.1471438643</v>
      </c>
    </row>
    <row r="197">
      <c r="A197" t="n">
        <v>-96.20426918209996</v>
      </c>
      <c r="B197" t="n">
        <v>0.1448554109</v>
      </c>
    </row>
    <row r="198">
      <c r="A198" t="n">
        <v>-96.7918250095</v>
      </c>
      <c r="B198" t="n">
        <v>0.1425620203999999</v>
      </c>
    </row>
    <row r="199">
      <c r="A199" t="n">
        <v>-97.32491741799993</v>
      </c>
      <c r="B199" t="n">
        <v>0.1402634311</v>
      </c>
    </row>
    <row r="200">
      <c r="A200" t="n">
        <v>-97.89304527650005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-98.82586051460005</v>
      </c>
      <c r="B202" t="n">
        <v>0.1333382452</v>
      </c>
    </row>
    <row r="203">
      <c r="A203" t="n">
        <v>-99.37605504410007</v>
      </c>
      <c r="B203" t="n">
        <v>0.1310202097</v>
      </c>
    </row>
    <row r="204">
      <c r="A204" t="n">
        <v>-99.80757263199996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-100.8753867635999</v>
      </c>
      <c r="B206" t="n">
        <v>0.1240381887999999</v>
      </c>
    </row>
    <row r="207">
      <c r="A207" t="n">
        <v>-101.3814523313999</v>
      </c>
      <c r="B207" t="n">
        <v>0.1217009919</v>
      </c>
    </row>
    <row r="208">
      <c r="A208" t="n">
        <v>-101.8181307014999</v>
      </c>
      <c r="B208" t="n">
        <v>0.119359025</v>
      </c>
    </row>
    <row r="209">
      <c r="A209" t="n">
        <v>-102.3504177796</v>
      </c>
      <c r="B209" t="n">
        <v>0.117012018</v>
      </c>
    </row>
    <row r="210">
      <c r="A210" t="n">
        <v>-102.7722922869</v>
      </c>
      <c r="B210" t="n">
        <v>0.1146602051</v>
      </c>
    </row>
    <row r="211">
      <c r="A211" t="n">
        <v>-103.2266043467001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</v>
      </c>
    </row>
    <row r="218">
      <c r="A218" t="n">
        <v>-106.7097160188</v>
      </c>
      <c r="B218" t="n">
        <v>0.0957024578</v>
      </c>
    </row>
    <row r="219">
      <c r="A219" t="n">
        <v>-107.0253031899</v>
      </c>
      <c r="B219" t="n">
        <v>0.09331687330000002</v>
      </c>
    </row>
    <row r="220">
      <c r="A220" t="n">
        <v>-107.5001322122999</v>
      </c>
      <c r="B220" t="n">
        <v>0.0909278285</v>
      </c>
    </row>
    <row r="221">
      <c r="A221" t="n">
        <v>-108.1027686824</v>
      </c>
      <c r="B221" t="n">
        <v>0.08853578210000002</v>
      </c>
    </row>
    <row r="222">
      <c r="A222" t="n">
        <v>-108.4461128843</v>
      </c>
      <c r="B222" t="n">
        <v>0.08614061089999997</v>
      </c>
    </row>
    <row r="223">
      <c r="A223" t="n">
        <v>-108.9500375407</v>
      </c>
      <c r="B223" t="n">
        <v>0.08374230230000003</v>
      </c>
    </row>
    <row r="224">
      <c r="A224" t="n">
        <v>-109.3522596391</v>
      </c>
      <c r="B224" t="n">
        <v>0.08134108109999999</v>
      </c>
    </row>
    <row r="225">
      <c r="A225" t="n">
        <v>-109.7733646402999</v>
      </c>
      <c r="B225" t="n">
        <v>0.07893694710000006</v>
      </c>
    </row>
    <row r="226">
      <c r="A226" t="n">
        <v>-110.190589099</v>
      </c>
      <c r="B226" t="n">
        <v>0.07652960829999998</v>
      </c>
    </row>
    <row r="227">
      <c r="A227" t="n">
        <v>-110.5924948005</v>
      </c>
      <c r="B227" t="n">
        <v>0.07411862089999997</v>
      </c>
    </row>
    <row r="228">
      <c r="A228" t="n">
        <v>-110.9945506208</v>
      </c>
      <c r="B228" t="n">
        <v>0.07170471059999999</v>
      </c>
    </row>
    <row r="229">
      <c r="A229" t="n">
        <v>-111.4068763093</v>
      </c>
      <c r="B229" t="n">
        <v>0.06928847879999997</v>
      </c>
    </row>
    <row r="230">
      <c r="A230" t="n">
        <v>-111.8794127369</v>
      </c>
      <c r="B230" t="n">
        <v>0.06686949640000001</v>
      </c>
    </row>
    <row r="231">
      <c r="A231" t="n">
        <v>-112.3224706715</v>
      </c>
      <c r="B231" t="n">
        <v>0.064447926</v>
      </c>
    </row>
    <row r="232">
      <c r="A232" t="n">
        <v>-112.7108577263999</v>
      </c>
      <c r="B232" t="n">
        <v>0.06202389539999997</v>
      </c>
    </row>
    <row r="233">
      <c r="A233" t="n">
        <v>-113.1225702848999</v>
      </c>
      <c r="B233" t="n">
        <v>0.05959761000000001</v>
      </c>
    </row>
    <row r="234">
      <c r="A234" t="n">
        <v>-113.6091508473</v>
      </c>
      <c r="B234" t="n">
        <v>0.0571692732</v>
      </c>
    </row>
    <row r="235">
      <c r="A235" t="n">
        <v>-114.0351152882001</v>
      </c>
      <c r="B235" t="n">
        <v>0.05473870259999998</v>
      </c>
    </row>
    <row r="236">
      <c r="A236" t="n">
        <v>-114.4093150456999</v>
      </c>
      <c r="B236" t="n">
        <v>0.05230639670000004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0.04743823089999995</v>
      </c>
    </row>
    <row r="239">
      <c r="A239" t="n">
        <v>-115.5576070431999</v>
      </c>
      <c r="B239" t="n">
        <v>0.04500183709999998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0.04012344629999995</v>
      </c>
    </row>
    <row r="242">
      <c r="A242" t="n">
        <v>-116.8855456347</v>
      </c>
      <c r="B242" t="n">
        <v>0.03768168139999999</v>
      </c>
    </row>
    <row r="243">
      <c r="A243" t="n">
        <v>-117.3019262803</v>
      </c>
      <c r="B243" t="n">
        <v>0.03523830930000002</v>
      </c>
    </row>
    <row r="244">
      <c r="A244" t="n">
        <v>-117.6177718175999</v>
      </c>
      <c r="B244" t="n">
        <v>0.03279300660000004</v>
      </c>
    </row>
    <row r="245">
      <c r="A245" t="n">
        <v>-118.1049682357</v>
      </c>
      <c r="B245" t="n">
        <v>0.03034659779999997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0.02545116340000002</v>
      </c>
    </row>
    <row r="248">
      <c r="A248" t="n">
        <v>-119.1746749468</v>
      </c>
      <c r="B248" t="n">
        <v>0.02300193049999999</v>
      </c>
    </row>
    <row r="249">
      <c r="A249" t="n">
        <v>-119.4488139809</v>
      </c>
      <c r="B249" t="n">
        <v>0.02055178670000003</v>
      </c>
    </row>
    <row r="250">
      <c r="A250" t="n">
        <v>-119.8366570589</v>
      </c>
      <c r="B250" t="n">
        <v>0.01810087669999996</v>
      </c>
    </row>
    <row r="251">
      <c r="A251" t="n">
        <v>-120.3014983973</v>
      </c>
      <c r="B251" t="n">
        <v>0.0156493499</v>
      </c>
    </row>
    <row r="252">
      <c r="A252" t="n">
        <v>-120.5786307199</v>
      </c>
      <c r="B252" t="n">
        <v>0.01319701510000001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-121.6959173075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0.0009351707000000001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-0.0064206278</v>
      </c>
    </row>
    <row r="261">
      <c r="A261" t="n">
        <v>-123.9570223150999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-124.627219167</v>
      </c>
      <c r="B263" t="n">
        <v>-0.0137773427</v>
      </c>
    </row>
    <row r="264">
      <c r="A264" t="n">
        <v>-124.9209644076</v>
      </c>
      <c r="B264" t="n">
        <v>-0.0162281593</v>
      </c>
    </row>
    <row r="265">
      <c r="A265" t="n">
        <v>-125.3025458884</v>
      </c>
      <c r="B265" t="n">
        <v>-0.0186783567</v>
      </c>
    </row>
    <row r="266">
      <c r="A266" t="n">
        <v>-125.7555287641001</v>
      </c>
      <c r="B266" t="n">
        <v>-0.0211281227</v>
      </c>
    </row>
    <row r="267">
      <c r="A267" t="n">
        <v>-126.0587282707</v>
      </c>
      <c r="B267" t="n">
        <v>-0.02357744879999999</v>
      </c>
    </row>
    <row r="268">
      <c r="A268" t="n">
        <v>-126.3693290322999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-127.0873617690999</v>
      </c>
      <c r="B270" t="n">
        <v>-0.03092002269999999</v>
      </c>
    </row>
    <row r="271">
      <c r="A271" t="n">
        <v>-127.4759350687</v>
      </c>
      <c r="B271" t="n">
        <v>-0.03336574739999999</v>
      </c>
    </row>
    <row r="272">
      <c r="A272" t="n">
        <v>-127.776428803</v>
      </c>
      <c r="B272" t="n">
        <v>-0.03581043930000001</v>
      </c>
    </row>
    <row r="273">
      <c r="A273" t="n">
        <v>-128.0968285591</v>
      </c>
      <c r="B273" t="n">
        <v>-0.03825364789999997</v>
      </c>
    </row>
    <row r="274">
      <c r="A274" t="n">
        <v>-128.4584853181001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-0.04557358019999999</v>
      </c>
    </row>
    <row r="277">
      <c r="A277" t="n">
        <v>-129.5350848145</v>
      </c>
      <c r="B277" t="n">
        <v>-0.04800937620000002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-0.05287397260000001</v>
      </c>
    </row>
    <row r="280">
      <c r="A280" t="n">
        <v>-130.4575178361</v>
      </c>
      <c r="B280" t="n">
        <v>-0.05530283040000001</v>
      </c>
    </row>
    <row r="281">
      <c r="A281" t="n">
        <v>-130.7676848924</v>
      </c>
      <c r="B281" t="n">
        <v>-0.0577301166</v>
      </c>
    </row>
    <row r="282">
      <c r="A282" t="n">
        <v>-131.0901053171</v>
      </c>
      <c r="B282" t="n">
        <v>-0.0601553698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-0.06499802129999999</v>
      </c>
    </row>
    <row r="285">
      <c r="A285" t="n">
        <v>-132.0906568186999</v>
      </c>
      <c r="B285" t="n">
        <v>-0.0674158836</v>
      </c>
    </row>
    <row r="286">
      <c r="A286" t="n">
        <v>-132.3306348562</v>
      </c>
      <c r="B286" t="n">
        <v>-0.06983131899999996</v>
      </c>
    </row>
    <row r="287">
      <c r="A287" t="n">
        <v>-132.6657620025</v>
      </c>
      <c r="B287" t="n">
        <v>-0.07224376240000001</v>
      </c>
    </row>
    <row r="288">
      <c r="A288" t="n">
        <v>-133.0352307989</v>
      </c>
      <c r="B288" t="n">
        <v>-0.07465315160000001</v>
      </c>
    </row>
    <row r="289">
      <c r="A289" t="n">
        <v>-133.2964281510999</v>
      </c>
      <c r="B289" t="n">
        <v>-0.07705960390000001</v>
      </c>
    </row>
    <row r="290">
      <c r="A290" t="n">
        <v>-133.6115246663</v>
      </c>
      <c r="B290" t="n">
        <v>-0.07946308949999999</v>
      </c>
    </row>
    <row r="291">
      <c r="A291" t="n">
        <v>-133.9162840426001</v>
      </c>
      <c r="B291" t="n">
        <v>-0.08186360549999998</v>
      </c>
    </row>
    <row r="292">
      <c r="A292" t="n">
        <v>-134.2162651594</v>
      </c>
      <c r="B292" t="n">
        <v>-0.0842608088</v>
      </c>
    </row>
    <row r="293">
      <c r="A293" t="n">
        <v>-134.5762157896</v>
      </c>
      <c r="B293" t="n">
        <v>-0.08665462950000001</v>
      </c>
    </row>
    <row r="294">
      <c r="A294" t="n">
        <v>-134.9126905568</v>
      </c>
      <c r="B294" t="n">
        <v>-0.08904565149999998</v>
      </c>
    </row>
    <row r="295">
      <c r="A295" t="n">
        <v>-135.2340107871</v>
      </c>
      <c r="B295" t="n">
        <v>-0.09143379429999998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-0.09857854279999999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-137.7380662773</v>
      </c>
      <c r="B304" t="n">
        <v>-0.1127703463</v>
      </c>
    </row>
    <row r="305">
      <c r="A305" t="n">
        <v>-138.0934419033999</v>
      </c>
      <c r="B305" t="n">
        <v>-0.1151205032</v>
      </c>
    </row>
    <row r="306">
      <c r="A306" t="n">
        <v>-138.4130148471</v>
      </c>
      <c r="B306" t="n">
        <v>-0.1174664264</v>
      </c>
    </row>
    <row r="307">
      <c r="A307" t="n">
        <v>-138.6616017007</v>
      </c>
      <c r="B307" t="n">
        <v>-0.1198075918</v>
      </c>
    </row>
    <row r="308">
      <c r="A308" t="n">
        <v>-138.9274628124999</v>
      </c>
      <c r="B308" t="n">
        <v>-0.1221439321</v>
      </c>
    </row>
    <row r="309">
      <c r="A309" t="n">
        <v>-139.2811433369999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-141.1516133877999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-0.1452489389999999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-0.1498071034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-0.1543436476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-144.1067329063999</v>
      </c>
      <c r="B328" t="n">
        <v>-0.1678126536</v>
      </c>
    </row>
    <row r="329">
      <c r="A329" t="n">
        <v>-144.3056034688</v>
      </c>
      <c r="B329" t="n">
        <v>-0.1700357419</v>
      </c>
    </row>
    <row r="330">
      <c r="A330" t="n">
        <v>-144.5372496258001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-145.0388418884</v>
      </c>
      <c r="B332" t="n">
        <v>-0.1766659618</v>
      </c>
    </row>
    <row r="333">
      <c r="A333" t="n">
        <v>-145.1351937681999</v>
      </c>
      <c r="B333" t="n">
        <v>-0.1788624679</v>
      </c>
    </row>
    <row r="334">
      <c r="A334" t="n">
        <v>-145.3562412456999</v>
      </c>
      <c r="B334" t="n">
        <v>-0.1810522413999999</v>
      </c>
    </row>
    <row r="335">
      <c r="A335" t="n">
        <v>-145.5677368064999</v>
      </c>
      <c r="B335" t="n">
        <v>-0.1832354073999999</v>
      </c>
    </row>
    <row r="336">
      <c r="A336" t="n">
        <v>-145.7908057454999</v>
      </c>
      <c r="B336" t="n">
        <v>-0.1854122499</v>
      </c>
    </row>
    <row r="337">
      <c r="A337" t="n">
        <v>-145.9826679433</v>
      </c>
      <c r="B337" t="n">
        <v>-0.1875826196999999</v>
      </c>
    </row>
    <row r="338">
      <c r="A338" t="n">
        <v>-146.140483004</v>
      </c>
      <c r="B338" t="n">
        <v>-0.1897461815</v>
      </c>
    </row>
    <row r="339">
      <c r="A339" t="n">
        <v>-146.3499554627001</v>
      </c>
      <c r="B339" t="n">
        <v>-0.1919025173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-147.4361713551999</v>
      </c>
      <c r="B345" t="n">
        <v>-0.2046836322</v>
      </c>
    </row>
    <row r="346">
      <c r="A346" t="n">
        <v>-147.5961395808999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-147.9659852577999</v>
      </c>
      <c r="B348" t="n">
        <v>-0.2109726647</v>
      </c>
    </row>
    <row r="349">
      <c r="A349" t="n">
        <v>-148.0753267259</v>
      </c>
      <c r="B349" t="n">
        <v>-0.2130534964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</v>
      </c>
    </row>
    <row r="354">
      <c r="A354" t="n">
        <v>-148.8605653491999</v>
      </c>
      <c r="B354" t="n">
        <v>-0.2233454941</v>
      </c>
    </row>
    <row r="355">
      <c r="A355" t="n">
        <v>-148.9414404419</v>
      </c>
      <c r="B355" t="n">
        <v>-0.2253786185999999</v>
      </c>
    </row>
    <row r="356">
      <c r="A356" t="n">
        <v>-149.0784965737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-149.4169095403</v>
      </c>
      <c r="B359" t="n">
        <v>-0.2334241145</v>
      </c>
    </row>
    <row r="360">
      <c r="A360" t="n">
        <v>-149.4524531052999</v>
      </c>
      <c r="B360" t="n">
        <v>-0.235413366</v>
      </c>
    </row>
    <row r="361">
      <c r="A361" t="n">
        <v>-149.5696824589999</v>
      </c>
      <c r="B361" t="n">
        <v>-0.2373937878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-0.2413274664999999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-150.0093601153999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-150.1411132939</v>
      </c>
      <c r="B369" t="n">
        <v>-0.2529090530999999</v>
      </c>
    </row>
    <row r="370">
      <c r="A370" t="n">
        <v>-150.2118445539</v>
      </c>
      <c r="B370" t="n">
        <v>-0.2548063577999999</v>
      </c>
    </row>
    <row r="371">
      <c r="A371" t="n">
        <v>-150.2922625938</v>
      </c>
      <c r="B371" t="n">
        <v>-0.2566937577999999</v>
      </c>
    </row>
    <row r="372">
      <c r="A372" t="n">
        <v>-150.3098986861</v>
      </c>
      <c r="B372" t="n">
        <v>-0.2585709567</v>
      </c>
    </row>
    <row r="373">
      <c r="A373" t="n">
        <v>-150.2087036304</v>
      </c>
      <c r="B373" t="n">
        <v>-0.2604381043</v>
      </c>
    </row>
    <row r="374">
      <c r="A374" t="n">
        <v>-150.2838204952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-0.2659795388000001</v>
      </c>
    </row>
    <row r="377">
      <c r="A377" t="n">
        <v>-150.308224708</v>
      </c>
      <c r="B377" t="n">
        <v>-0.2678075104000001</v>
      </c>
    </row>
    <row r="378">
      <c r="A378" t="n">
        <v>-150.3038063669999</v>
      </c>
      <c r="B378" t="n">
        <v>-0.2696249053999999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-0.2750132905000001</v>
      </c>
    </row>
    <row r="382">
      <c r="A382" t="n">
        <v>-150.2115823934</v>
      </c>
      <c r="B382" t="n">
        <v>-0.2767888568999999</v>
      </c>
    </row>
    <row r="383">
      <c r="A383" t="n">
        <v>-150.1874970347</v>
      </c>
      <c r="B383" t="n">
        <v>-0.2785538776999999</v>
      </c>
    </row>
    <row r="384">
      <c r="A384" t="n">
        <v>-150.1662180782999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-0.2837892901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-0.2872284169000001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-149.4787512222001</v>
      </c>
      <c r="B394" t="n">
        <v>-0.2972792248000001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-149.0871527205999</v>
      </c>
      <c r="B398" t="n">
        <v>-0.3037571821999999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</v>
      </c>
      <c r="B403" t="n">
        <v>-0.3115945609000001</v>
      </c>
    </row>
    <row r="404">
      <c r="A404" t="n">
        <v>-148.067895228</v>
      </c>
      <c r="B404" t="n">
        <v>-0.3131264987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</v>
      </c>
      <c r="B408" t="n">
        <v>-0.3191338638</v>
      </c>
    </row>
    <row r="409">
      <c r="A409" t="n">
        <v>-147.077397826</v>
      </c>
      <c r="B409" t="n">
        <v>-0.3206069120000001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-0.3235171335000001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-0.3263774722000001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-0.3319488522000001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-0.3359989800000001</v>
      </c>
    </row>
    <row r="421">
      <c r="A421" t="n">
        <v>-144.1855391455</v>
      </c>
      <c r="B421" t="n">
        <v>-0.337323738</v>
      </c>
    </row>
    <row r="422">
      <c r="A422" t="n">
        <v>-143.9263190051</v>
      </c>
      <c r="B422" t="n">
        <v>-0.3386354743999999</v>
      </c>
    </row>
    <row r="423">
      <c r="A423" t="n">
        <v>-143.6481154078</v>
      </c>
      <c r="B423" t="n">
        <v>-0.3399343257</v>
      </c>
    </row>
    <row r="424">
      <c r="A424" t="n">
        <v>-143.3420156619999</v>
      </c>
      <c r="B424" t="n">
        <v>-0.3412202375000001</v>
      </c>
    </row>
    <row r="425">
      <c r="A425" t="n">
        <v>-142.9754234461</v>
      </c>
      <c r="B425" t="n">
        <v>-0.3424939063999999</v>
      </c>
    </row>
    <row r="426">
      <c r="A426" t="n">
        <v>-142.7146663891</v>
      </c>
      <c r="B426" t="n">
        <v>-0.3437545360000001</v>
      </c>
    </row>
    <row r="427">
      <c r="A427" t="n">
        <v>-142.3439391784001</v>
      </c>
      <c r="B427" t="n">
        <v>-0.3450026000999999</v>
      </c>
    </row>
    <row r="428">
      <c r="A428" t="n">
        <v>-141.9868489815999</v>
      </c>
      <c r="B428" t="n">
        <v>-0.3462380377000001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-0.3533702705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-0.3578637375999999</v>
      </c>
    </row>
    <row r="439">
      <c r="A439" t="n">
        <v>-137.8309624968</v>
      </c>
      <c r="B439" t="n">
        <v>-0.3589547207</v>
      </c>
    </row>
    <row r="440">
      <c r="A440" t="n">
        <v>-137.3757731912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-0.3652104370000002</v>
      </c>
    </row>
    <row r="446">
      <c r="A446" t="n">
        <v>-134.7458089211</v>
      </c>
      <c r="B446" t="n">
        <v>-0.3662046246999999</v>
      </c>
    </row>
    <row r="447">
      <c r="A447" t="n">
        <v>-134.2425031605001</v>
      </c>
      <c r="B447" t="n">
        <v>-0.3671853518999998</v>
      </c>
    </row>
    <row r="448">
      <c r="A448" t="n">
        <v>-133.7770679623999</v>
      </c>
      <c r="B448" t="n">
        <v>-0.3681524134</v>
      </c>
    </row>
    <row r="449">
      <c r="A449" t="n">
        <v>-133.3058544199</v>
      </c>
      <c r="B449" t="n">
        <v>-0.3691056729</v>
      </c>
    </row>
    <row r="450">
      <c r="A450" t="n">
        <v>-132.7782238786</v>
      </c>
      <c r="B450" t="n">
        <v>-0.3700445529999999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-0.3727768220000001</v>
      </c>
    </row>
    <row r="454">
      <c r="A454" t="n">
        <v>-130.6107063292</v>
      </c>
      <c r="B454" t="n">
        <v>-0.3736592003999999</v>
      </c>
    </row>
    <row r="455">
      <c r="A455" t="n">
        <v>-130.1093827482</v>
      </c>
      <c r="B455" t="n">
        <v>-0.3745280568</v>
      </c>
    </row>
    <row r="456">
      <c r="A456" t="n">
        <v>-129.5516199221</v>
      </c>
      <c r="B456" t="n">
        <v>-0.3753829733</v>
      </c>
    </row>
    <row r="457">
      <c r="A457" t="n">
        <v>-128.9571788748</v>
      </c>
      <c r="B457" t="n">
        <v>-0.3762240179999999</v>
      </c>
    </row>
    <row r="458">
      <c r="A458" t="n">
        <v>-128.3509832479</v>
      </c>
      <c r="B458" t="n">
        <v>-0.3770510359999999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-126.0386791879999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-0.3831570146000001</v>
      </c>
    </row>
    <row r="467">
      <c r="A467" t="n">
        <v>-122.9066020254</v>
      </c>
      <c r="B467" t="n">
        <v>-0.3838554286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-0.3852081890000001</v>
      </c>
    </row>
    <row r="470">
      <c r="A470" t="n">
        <v>-120.9014568863</v>
      </c>
      <c r="B470" t="n">
        <v>-0.3858627838999999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-0.3900378447000001</v>
      </c>
    </row>
    <row r="478">
      <c r="A478" t="n">
        <v>-115.3456290367</v>
      </c>
      <c r="B478" t="n">
        <v>-0.3905751597999998</v>
      </c>
    </row>
    <row r="479">
      <c r="A479" t="n">
        <v>-114.6783943328</v>
      </c>
      <c r="B479" t="n">
        <v>-0.3910974312000001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-0.3920970621000001</v>
      </c>
    </row>
    <row r="482">
      <c r="A482" t="n">
        <v>-112.3632049028</v>
      </c>
      <c r="B482" t="n">
        <v>-0.3925748584999998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-0.3934872923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-0.3943405977999999</v>
      </c>
    </row>
    <row r="487">
      <c r="A487" t="n">
        <v>-108.5052008852</v>
      </c>
      <c r="B487" t="n">
        <v>-0.3947457570999999</v>
      </c>
    </row>
    <row r="488">
      <c r="A488" t="n">
        <v>-107.6745582669499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-106.068268932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-0.3965502625</v>
      </c>
    </row>
    <row r="493">
      <c r="A493" t="n">
        <v>-103.5906952914</v>
      </c>
      <c r="B493" t="n">
        <v>-0.3968668055999999</v>
      </c>
    </row>
    <row r="494">
      <c r="A494" t="n">
        <v>-102.7824490935</v>
      </c>
      <c r="B494" t="n">
        <v>-0.3971688114999998</v>
      </c>
    </row>
    <row r="495">
      <c r="A495" t="n">
        <v>-101.9647857367999</v>
      </c>
      <c r="B495" t="n">
        <v>-0.3974565284999999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-99.34580211679997</v>
      </c>
      <c r="B498" t="n">
        <v>-0.3982284789999999</v>
      </c>
    </row>
    <row r="499">
      <c r="A499" t="n">
        <v>-98.54131355230001</v>
      </c>
      <c r="B499" t="n">
        <v>-0.3984555357999999</v>
      </c>
    </row>
    <row r="500">
      <c r="A500" t="n">
        <v>-97.65834887969996</v>
      </c>
      <c r="B500" t="n">
        <v>-0.3986670457</v>
      </c>
    </row>
    <row r="501">
      <c r="A501" t="n">
        <v>-96.7048401288</v>
      </c>
      <c r="B501" t="n">
        <v>-0.3988626365999999</v>
      </c>
    </row>
    <row r="502">
      <c r="A502" t="n">
        <v>-95.75154171280002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-93.98233382269993</v>
      </c>
      <c r="B504" t="n">
        <v>-0.3993585112</v>
      </c>
    </row>
    <row r="505">
      <c r="A505" t="n">
        <v>-93.0993823766</v>
      </c>
      <c r="B505" t="n">
        <v>-0.3994932368</v>
      </c>
    </row>
    <row r="506">
      <c r="A506" t="n">
        <v>-92.17142387729999</v>
      </c>
      <c r="B506" t="n">
        <v>-0.3996127497999999</v>
      </c>
    </row>
    <row r="507">
      <c r="A507" t="n">
        <v>-91.1086649863</v>
      </c>
      <c r="B507" t="n">
        <v>-0.3997173407999999</v>
      </c>
    </row>
    <row r="508">
      <c r="A508" t="n">
        <v>-90.15834776619998</v>
      </c>
      <c r="B508" t="n">
        <v>-0.3998071545999999</v>
      </c>
    </row>
    <row r="509">
      <c r="A509" t="n">
        <v>-89.24192490949997</v>
      </c>
      <c r="B509" t="n">
        <v>-0.3998817727000001</v>
      </c>
    </row>
    <row r="510">
      <c r="A510" t="n">
        <v>-88.29122490109999</v>
      </c>
      <c r="B510" t="n">
        <v>-0.3999417337999999</v>
      </c>
    </row>
    <row r="511">
      <c r="A511" t="n">
        <v>-87.39462901339999</v>
      </c>
      <c r="B511" t="n">
        <v>-0.3999869499999999</v>
      </c>
    </row>
    <row r="512">
      <c r="A512" t="n">
        <v>-86.40663450939995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-84.51122345709997</v>
      </c>
      <c r="B514" t="n">
        <v>-0.4000334712999999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