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E2" t="inlineStr">
        <is>
          <t>Bm_max</t>
        </is>
      </c>
    </row>
    <row r="3">
      <c r="A3" t="n">
        <v>94.47917686239998</v>
      </c>
      <c r="B3" t="n">
        <v>0.4994699309</v>
      </c>
      <c r="E3" t="n">
        <v>0.4994727091000001</v>
      </c>
    </row>
    <row r="4">
      <c r="A4" t="n">
        <v>93.18706871919998</v>
      </c>
      <c r="B4" t="n">
        <v>0.4994480652000002</v>
      </c>
      <c r="E4" t="inlineStr">
        <is>
          <t>Bm_min</t>
        </is>
      </c>
    </row>
    <row r="5">
      <c r="A5" t="n">
        <v>91.935614081</v>
      </c>
      <c r="B5" t="n">
        <v>0.4994067496</v>
      </c>
      <c r="E5" t="n">
        <v>-0.4994727091000001</v>
      </c>
    </row>
    <row r="6">
      <c r="A6" t="n">
        <v>90.64448326280001</v>
      </c>
      <c r="B6" t="n">
        <v>0.4993466620000001</v>
      </c>
    </row>
    <row r="7">
      <c r="A7" t="n">
        <v>89.34858938820003</v>
      </c>
      <c r="B7" t="n">
        <v>0.4992691596000001</v>
      </c>
      <c r="E7" t="inlineStr">
        <is>
          <t>Data Count</t>
        </is>
      </c>
    </row>
    <row r="8">
      <c r="A8" t="n">
        <v>88.0611765622</v>
      </c>
      <c r="B8" t="n">
        <v>0.4991732406000002</v>
      </c>
      <c r="E8" t="n">
        <v>513</v>
      </c>
    </row>
    <row r="9">
      <c r="A9" t="n">
        <v>86.76523845579997</v>
      </c>
      <c r="B9" t="n">
        <v>0.499057808</v>
      </c>
    </row>
    <row r="10">
      <c r="A10" t="n">
        <v>85.50241650450002</v>
      </c>
      <c r="B10" t="n">
        <v>0.4989232937</v>
      </c>
    </row>
    <row r="11">
      <c r="A11" t="n">
        <v>84.27567864150004</v>
      </c>
      <c r="B11" t="n">
        <v>0.4987709922999999</v>
      </c>
    </row>
    <row r="12">
      <c r="A12" t="n">
        <v>82.94767923120001</v>
      </c>
      <c r="B12" t="n">
        <v>0.4986007339000001</v>
      </c>
    </row>
    <row r="13">
      <c r="A13" t="n">
        <v>81.56499111399999</v>
      </c>
      <c r="B13" t="n">
        <v>0.4984114771</v>
      </c>
    </row>
    <row r="14">
      <c r="A14" t="n">
        <v>80.25302089039999</v>
      </c>
      <c r="B14" t="n">
        <v>0.4982030834</v>
      </c>
    </row>
    <row r="15">
      <c r="A15" t="n">
        <v>78.9717851914</v>
      </c>
      <c r="B15" t="n">
        <v>0.4979763986999999</v>
      </c>
    </row>
    <row r="16">
      <c r="A16" t="n">
        <v>77.65614948120005</v>
      </c>
      <c r="B16" t="n">
        <v>0.4977310317</v>
      </c>
    </row>
    <row r="17">
      <c r="A17" t="n">
        <v>76.33544701679999</v>
      </c>
      <c r="B17" t="n">
        <v>0.4974662043999999</v>
      </c>
    </row>
    <row r="18">
      <c r="A18" t="n">
        <v>74.97190805820001</v>
      </c>
      <c r="B18" t="n">
        <v>0.4971829794</v>
      </c>
    </row>
    <row r="19">
      <c r="A19" t="n">
        <v>73.59818490609999</v>
      </c>
      <c r="B19" t="n">
        <v>0.4968811034000001</v>
      </c>
    </row>
    <row r="20">
      <c r="A20" t="n">
        <v>72.22631490589998</v>
      </c>
      <c r="B20" t="n">
        <v>0.4965602811000003</v>
      </c>
    </row>
    <row r="21">
      <c r="A21" t="n">
        <v>70.92591459330002</v>
      </c>
      <c r="B21" t="n">
        <v>0.496220515</v>
      </c>
    </row>
    <row r="22">
      <c r="A22" t="n">
        <v>69.46950012670003</v>
      </c>
      <c r="B22" t="n">
        <v>0.4958615846</v>
      </c>
    </row>
    <row r="23">
      <c r="A23" t="n">
        <v>68.08601234410003</v>
      </c>
      <c r="B23" t="n">
        <v>0.4954831947</v>
      </c>
    </row>
    <row r="24">
      <c r="A24" t="n">
        <v>66.81509322360002</v>
      </c>
      <c r="B24" t="n">
        <v>0.4950863986000001</v>
      </c>
    </row>
    <row r="25">
      <c r="A25" t="n">
        <v>65.4770964503</v>
      </c>
      <c r="B25" t="n">
        <v>0.4946723548</v>
      </c>
    </row>
    <row r="26">
      <c r="A26" t="n">
        <v>64.14246556750001</v>
      </c>
      <c r="B26" t="n">
        <v>0.4942393355</v>
      </c>
    </row>
    <row r="27">
      <c r="A27" t="n">
        <v>62.75008440100003</v>
      </c>
      <c r="B27" t="n">
        <v>0.4937876758999999</v>
      </c>
    </row>
    <row r="28">
      <c r="A28" t="n">
        <v>61.42767357700003</v>
      </c>
      <c r="B28" t="n">
        <v>0.4933180754000001</v>
      </c>
    </row>
    <row r="29">
      <c r="A29" t="n">
        <v>60.11992899959998</v>
      </c>
      <c r="B29" t="n">
        <v>0.4928294856000001</v>
      </c>
    </row>
    <row r="30">
      <c r="A30" t="n">
        <v>58.7107092844</v>
      </c>
      <c r="B30" t="n">
        <v>0.4923237590000001</v>
      </c>
    </row>
    <row r="31">
      <c r="A31" t="n">
        <v>57.3021381274</v>
      </c>
      <c r="B31" t="n">
        <v>0.4917999538999999</v>
      </c>
    </row>
    <row r="32">
      <c r="A32" t="n">
        <v>55.96129167450002</v>
      </c>
      <c r="B32" t="n">
        <v>0.4912564114000001</v>
      </c>
    </row>
    <row r="33">
      <c r="A33" t="n">
        <v>54.49720230810002</v>
      </c>
      <c r="B33" t="n">
        <v>0.4906942965</v>
      </c>
    </row>
    <row r="34">
      <c r="A34" t="n">
        <v>53.16373266909997</v>
      </c>
      <c r="B34" t="n">
        <v>0.4901131607999999</v>
      </c>
    </row>
    <row r="35">
      <c r="A35" t="n">
        <v>51.73972121160001</v>
      </c>
      <c r="B35" t="n">
        <v>0.4895128586999999</v>
      </c>
    </row>
    <row r="36">
      <c r="A36" t="n">
        <v>50.37756854320001</v>
      </c>
      <c r="B36" t="n">
        <v>0.4888931547000001</v>
      </c>
    </row>
    <row r="37">
      <c r="A37" t="n">
        <v>48.96856860760001</v>
      </c>
      <c r="B37" t="n">
        <v>0.4882532732</v>
      </c>
    </row>
    <row r="38">
      <c r="A38" t="n">
        <v>47.58837310740003</v>
      </c>
      <c r="B38" t="n">
        <v>0.4875948306</v>
      </c>
    </row>
    <row r="39">
      <c r="A39" t="n">
        <v>46.2430961638</v>
      </c>
      <c r="B39" t="n">
        <v>0.4869187717</v>
      </c>
    </row>
    <row r="40">
      <c r="A40" t="n">
        <v>44.84543078190001</v>
      </c>
      <c r="B40" t="n">
        <v>0.4862244804000001</v>
      </c>
    </row>
    <row r="41">
      <c r="A41" t="n">
        <v>43.45055114879997</v>
      </c>
      <c r="B41" t="n">
        <v>0.4855118136</v>
      </c>
    </row>
    <row r="42">
      <c r="A42" t="n">
        <v>42.0825871458</v>
      </c>
      <c r="B42" t="n">
        <v>0.4847814051</v>
      </c>
    </row>
    <row r="43">
      <c r="A43" t="n">
        <v>40.74099324560005</v>
      </c>
      <c r="B43" t="n">
        <v>0.4840335788999999</v>
      </c>
    </row>
    <row r="44">
      <c r="A44" t="n">
        <v>39.36755523790003</v>
      </c>
      <c r="B44" t="n">
        <v>0.4832677445000001</v>
      </c>
    </row>
    <row r="45">
      <c r="A45" t="n">
        <v>37.9596432028</v>
      </c>
      <c r="B45" t="n">
        <v>0.4824838289999999</v>
      </c>
    </row>
    <row r="46">
      <c r="A46" t="n">
        <v>36.58984341110003</v>
      </c>
      <c r="B46" t="n">
        <v>0.4816821257</v>
      </c>
    </row>
    <row r="47">
      <c r="A47" t="n">
        <v>35.19749862419999</v>
      </c>
      <c r="B47" t="n">
        <v>0.4808621395999999</v>
      </c>
    </row>
    <row r="48">
      <c r="A48" t="n">
        <v>33.78462649400003</v>
      </c>
      <c r="B48" t="n">
        <v>0.4800241382</v>
      </c>
    </row>
    <row r="49">
      <c r="A49" t="n">
        <v>32.34639715180001</v>
      </c>
      <c r="B49" t="n">
        <v>0.4791679021999999</v>
      </c>
    </row>
    <row r="50">
      <c r="A50" t="n">
        <v>31.01103507299997</v>
      </c>
      <c r="B50" t="n">
        <v>0.4782930316999999</v>
      </c>
    </row>
    <row r="51">
      <c r="A51" t="n">
        <v>29.5680724697</v>
      </c>
      <c r="B51" t="n">
        <v>0.4774001252999998</v>
      </c>
    </row>
    <row r="52">
      <c r="A52" t="n">
        <v>28.14436603760001</v>
      </c>
      <c r="B52" t="n">
        <v>0.4764877084000002</v>
      </c>
    </row>
    <row r="53">
      <c r="A53" t="n">
        <v>26.80314828940003</v>
      </c>
      <c r="B53" t="n">
        <v>0.4755561502</v>
      </c>
    </row>
    <row r="54">
      <c r="A54" t="n">
        <v>25.48034156030003</v>
      </c>
      <c r="B54" t="n">
        <v>0.4746076398999999</v>
      </c>
    </row>
    <row r="55">
      <c r="A55" t="n">
        <v>24.08428728820002</v>
      </c>
      <c r="B55" t="n">
        <v>0.4736420554999999</v>
      </c>
    </row>
    <row r="56">
      <c r="A56" t="n">
        <v>22.68394116670001</v>
      </c>
      <c r="B56" t="n">
        <v>0.472658556</v>
      </c>
    </row>
    <row r="57">
      <c r="A57" t="n">
        <v>21.27548617620001</v>
      </c>
      <c r="B57" t="n">
        <v>0.4716573935</v>
      </c>
    </row>
    <row r="58">
      <c r="A58" t="n">
        <v>19.86951083509999</v>
      </c>
      <c r="B58" t="n">
        <v>0.4706375701</v>
      </c>
    </row>
    <row r="59">
      <c r="A59" t="n">
        <v>18.50969591590002</v>
      </c>
      <c r="B59" t="n">
        <v>0.4695994638999999</v>
      </c>
    </row>
    <row r="60">
      <c r="A60" t="n">
        <v>17.18844899690002</v>
      </c>
      <c r="B60" t="n">
        <v>0.4685448877</v>
      </c>
    </row>
    <row r="61">
      <c r="A61" t="n">
        <v>15.79306086599997</v>
      </c>
      <c r="B61" t="n">
        <v>0.4674725834999999</v>
      </c>
    </row>
    <row r="62">
      <c r="A62" t="n">
        <v>14.46775530120001</v>
      </c>
      <c r="B62" t="n">
        <v>0.4663822049999999</v>
      </c>
    </row>
    <row r="63">
      <c r="A63" t="n">
        <v>13.07279555790001</v>
      </c>
      <c r="B63" t="n">
        <v>0.4652738848999997</v>
      </c>
    </row>
    <row r="64">
      <c r="A64" t="n">
        <v>11.73404022820002</v>
      </c>
      <c r="B64" t="n">
        <v>0.4641472394000001</v>
      </c>
    </row>
    <row r="65">
      <c r="A65" t="n">
        <v>10.35155759250002</v>
      </c>
      <c r="B65" t="n">
        <v>0.4630036138999999</v>
      </c>
    </row>
    <row r="66">
      <c r="A66" t="n">
        <v>9.018486819499998</v>
      </c>
      <c r="B66" t="n">
        <v>0.4618431961</v>
      </c>
    </row>
    <row r="67">
      <c r="A67" t="n">
        <v>7.765776901199999</v>
      </c>
      <c r="B67" t="n">
        <v>0.4606658224999999</v>
      </c>
    </row>
    <row r="68">
      <c r="A68" t="n">
        <v>6.396280458299998</v>
      </c>
      <c r="B68" t="n">
        <v>0.4594711639000002</v>
      </c>
    </row>
    <row r="69">
      <c r="A69" t="n">
        <v>5.073021474400008</v>
      </c>
      <c r="B69" t="n">
        <v>0.4582588124000001</v>
      </c>
    </row>
    <row r="70">
      <c r="A70" t="n">
        <v>3.687564618100026</v>
      </c>
      <c r="B70" t="n">
        <v>0.4570289387000001</v>
      </c>
    </row>
    <row r="71">
      <c r="A71" t="n">
        <v>2.375151158700021</v>
      </c>
      <c r="B71" t="n">
        <v>0.4557819624</v>
      </c>
    </row>
    <row r="72">
      <c r="A72" t="n">
        <v>1.097756244800038</v>
      </c>
      <c r="B72" t="n">
        <v>0.4545183292000001</v>
      </c>
    </row>
    <row r="73">
      <c r="A73" t="n">
        <v>-0.2392148229000242</v>
      </c>
      <c r="B73" t="n">
        <v>0.4532376003999999</v>
      </c>
    </row>
    <row r="74">
      <c r="A74" t="n">
        <v>-1.503087081600007</v>
      </c>
      <c r="B74" t="n">
        <v>0.4519401087</v>
      </c>
    </row>
    <row r="75">
      <c r="A75" t="n">
        <v>-2.885269774099967</v>
      </c>
      <c r="B75" t="n">
        <v>0.4506259572999999</v>
      </c>
    </row>
    <row r="76">
      <c r="A76" t="n">
        <v>-4.1269500179</v>
      </c>
      <c r="B76" t="n">
        <v>0.4492940234000001</v>
      </c>
    </row>
    <row r="77">
      <c r="A77" t="n">
        <v>-5.464454366099993</v>
      </c>
      <c r="B77" t="n">
        <v>0.4479451497</v>
      </c>
    </row>
    <row r="78">
      <c r="A78" t="n">
        <v>-6.740645399799966</v>
      </c>
      <c r="B78" t="n">
        <v>0.4465796805999999</v>
      </c>
    </row>
    <row r="79">
      <c r="A79" t="n">
        <v>-8.040714175299982</v>
      </c>
      <c r="B79" t="n">
        <v>0.4451974918</v>
      </c>
    </row>
    <row r="80">
      <c r="A80" t="n">
        <v>-9.337173523299931</v>
      </c>
      <c r="B80" t="n">
        <v>0.4437991880000001</v>
      </c>
    </row>
    <row r="81">
      <c r="A81" t="n">
        <v>-10.58298333139999</v>
      </c>
      <c r="B81" t="n">
        <v>0.4423837216999999</v>
      </c>
    </row>
    <row r="82">
      <c r="A82" t="n">
        <v>-11.87631694400002</v>
      </c>
      <c r="B82" t="n">
        <v>0.4409507113999999</v>
      </c>
    </row>
    <row r="83">
      <c r="A83" t="n">
        <v>-13.05986007250001</v>
      </c>
      <c r="B83" t="n">
        <v>0.4395004397000001</v>
      </c>
    </row>
    <row r="84">
      <c r="A84" t="n">
        <v>-14.31316435269999</v>
      </c>
      <c r="B84" t="n">
        <v>0.4380331013000002</v>
      </c>
    </row>
    <row r="85">
      <c r="A85" t="n">
        <v>-15.62072837329995</v>
      </c>
      <c r="B85" t="n">
        <v>0.4365498461000001</v>
      </c>
    </row>
    <row r="86">
      <c r="A86" t="n">
        <v>-16.81124393509996</v>
      </c>
      <c r="B86" t="n">
        <v>0.4350501257999999</v>
      </c>
    </row>
    <row r="87">
      <c r="A87" t="n">
        <v>-18.07439225459996</v>
      </c>
      <c r="B87" t="n">
        <v>0.4335344741999999</v>
      </c>
    </row>
    <row r="88">
      <c r="A88" t="n">
        <v>-19.3117134876</v>
      </c>
      <c r="B88" t="n">
        <v>0.4320031221</v>
      </c>
    </row>
    <row r="89">
      <c r="A89" t="n">
        <v>-20.57029451829997</v>
      </c>
      <c r="B89" t="n">
        <v>0.4304547483</v>
      </c>
    </row>
    <row r="90">
      <c r="A90" t="n">
        <v>-21.71448301659998</v>
      </c>
      <c r="B90" t="n">
        <v>0.4288910286000001</v>
      </c>
    </row>
    <row r="91">
      <c r="A91" t="n">
        <v>-23.03450141189998</v>
      </c>
      <c r="B91" t="n">
        <v>0.4273125369999999</v>
      </c>
    </row>
    <row r="92">
      <c r="A92" t="n">
        <v>-24.23539012079996</v>
      </c>
      <c r="B92" t="n">
        <v>0.4257170689000001</v>
      </c>
    </row>
    <row r="93">
      <c r="A93" t="n">
        <v>-25.42414083220002</v>
      </c>
      <c r="B93" t="n">
        <v>0.4241044984000001</v>
      </c>
    </row>
    <row r="94">
      <c r="A94" t="n">
        <v>-26.67322731619998</v>
      </c>
      <c r="B94" t="n">
        <v>0.4224752624000001</v>
      </c>
    </row>
    <row r="95">
      <c r="A95" t="n">
        <v>-27.8413881622</v>
      </c>
      <c r="B95" t="n">
        <v>0.4208300224</v>
      </c>
    </row>
    <row r="96">
      <c r="A96" t="n">
        <v>-28.99125217509999</v>
      </c>
      <c r="B96" t="n">
        <v>0.4191694704000001</v>
      </c>
    </row>
    <row r="97">
      <c r="A97" t="n">
        <v>-30.15146723349997</v>
      </c>
      <c r="B97" t="n">
        <v>0.4174932299999999</v>
      </c>
    </row>
    <row r="98">
      <c r="A98" t="n">
        <v>-31.45673662580003</v>
      </c>
      <c r="B98" t="n">
        <v>0.4158015527999998</v>
      </c>
    </row>
    <row r="99">
      <c r="A99" t="n">
        <v>-32.64309494539998</v>
      </c>
      <c r="B99" t="n">
        <v>0.4140936380999999</v>
      </c>
    </row>
    <row r="100">
      <c r="A100" t="n">
        <v>-33.74257468309995</v>
      </c>
      <c r="B100" t="n">
        <v>0.4123695534</v>
      </c>
    </row>
    <row r="101">
      <c r="A101" t="n">
        <v>-34.86652024889997</v>
      </c>
      <c r="B101" t="n">
        <v>0.4106305165</v>
      </c>
    </row>
    <row r="102">
      <c r="A102" t="n">
        <v>-36.01574079919997</v>
      </c>
      <c r="B102" t="n">
        <v>0.4088767361999999</v>
      </c>
    </row>
    <row r="103">
      <c r="A103" t="n">
        <v>-37.16396953829999</v>
      </c>
      <c r="B103" t="n">
        <v>0.4071082463999999</v>
      </c>
    </row>
    <row r="104">
      <c r="A104" t="n">
        <v>-38.22946986079999</v>
      </c>
      <c r="B104" t="n">
        <v>0.4053253971</v>
      </c>
    </row>
    <row r="105">
      <c r="A105" t="n">
        <v>-39.37434932380002</v>
      </c>
      <c r="B105" t="n">
        <v>0.4035284155</v>
      </c>
    </row>
    <row r="106">
      <c r="A106" t="n">
        <v>-40.60482608389998</v>
      </c>
      <c r="B106" t="n">
        <v>0.4017153644999999</v>
      </c>
    </row>
    <row r="107">
      <c r="A107" t="n">
        <v>-41.67133768689997</v>
      </c>
      <c r="B107" t="n">
        <v>0.3998860329999998</v>
      </c>
    </row>
    <row r="108">
      <c r="A108" t="n">
        <v>-42.78314393729994</v>
      </c>
      <c r="B108" t="n">
        <v>0.3980417252</v>
      </c>
    </row>
    <row r="109">
      <c r="A109" t="n">
        <v>-43.90076199449999</v>
      </c>
      <c r="B109" t="n">
        <v>0.3961823301</v>
      </c>
    </row>
    <row r="110">
      <c r="A110" t="n">
        <v>-45.01253370759997</v>
      </c>
      <c r="B110" t="n">
        <v>0.3943082706</v>
      </c>
    </row>
    <row r="111">
      <c r="A111" t="n">
        <v>-46.1253342485</v>
      </c>
      <c r="B111" t="n">
        <v>0.3924188360999999</v>
      </c>
    </row>
    <row r="112">
      <c r="A112" t="n">
        <v>-47.18344006109997</v>
      </c>
      <c r="B112" t="n">
        <v>0.3905136474999999</v>
      </c>
    </row>
    <row r="113">
      <c r="A113" t="n">
        <v>-48.22228853749996</v>
      </c>
      <c r="B113" t="n">
        <v>0.3885942211999999</v>
      </c>
    </row>
    <row r="114">
      <c r="A114" t="n">
        <v>-49.32697821650002</v>
      </c>
      <c r="B114" t="n">
        <v>0.3866609224999999</v>
      </c>
    </row>
    <row r="115">
      <c r="A115" t="n">
        <v>-50.43744365379999</v>
      </c>
      <c r="B115" t="n">
        <v>0.3847143436999999</v>
      </c>
    </row>
    <row r="116">
      <c r="A116" t="n">
        <v>-51.33927256329996</v>
      </c>
      <c r="B116" t="n">
        <v>0.3827538644000001</v>
      </c>
    </row>
    <row r="117">
      <c r="A117" t="n">
        <v>-52.42528184699994</v>
      </c>
      <c r="B117" t="n">
        <v>0.3807779121999999</v>
      </c>
    </row>
    <row r="118">
      <c r="A118" t="n">
        <v>-53.51653265319997</v>
      </c>
      <c r="B118" t="n">
        <v>0.3787876674</v>
      </c>
    </row>
    <row r="119">
      <c r="A119" t="n">
        <v>-54.46638702449999</v>
      </c>
      <c r="B119" t="n">
        <v>0.3767821015</v>
      </c>
    </row>
    <row r="120">
      <c r="A120" t="n">
        <v>-55.59825704359996</v>
      </c>
      <c r="B120" t="n">
        <v>0.3747618486</v>
      </c>
    </row>
    <row r="121">
      <c r="A121" t="n">
        <v>-56.65935225639997</v>
      </c>
      <c r="B121" t="n">
        <v>0.3727286218999998</v>
      </c>
    </row>
    <row r="122">
      <c r="A122" t="n">
        <v>-57.6686202977</v>
      </c>
      <c r="B122" t="n">
        <v>0.3706802925</v>
      </c>
    </row>
    <row r="123">
      <c r="A123" t="n">
        <v>-58.6541840483</v>
      </c>
      <c r="B123" t="n">
        <v>0.3686166718</v>
      </c>
    </row>
    <row r="124">
      <c r="A124" t="n">
        <v>-59.59166298099993</v>
      </c>
      <c r="B124" t="n">
        <v>0.3665388443000001</v>
      </c>
    </row>
    <row r="125">
      <c r="A125" t="n">
        <v>-60.4770691152</v>
      </c>
      <c r="B125" t="n">
        <v>0.3644471688999998</v>
      </c>
    </row>
    <row r="126">
      <c r="A126" t="n">
        <v>-61.46360709839997</v>
      </c>
      <c r="B126" t="n">
        <v>0.3623416414999999</v>
      </c>
    </row>
    <row r="127">
      <c r="A127" t="n">
        <v>-62.53760985089997</v>
      </c>
      <c r="B127" t="n">
        <v>0.3602209743999997</v>
      </c>
    </row>
    <row r="128">
      <c r="A128" t="n">
        <v>-63.45945712729996</v>
      </c>
      <c r="B128" t="n">
        <v>0.3580869629999999</v>
      </c>
    </row>
    <row r="129">
      <c r="A129" t="n">
        <v>-64.39813515719993</v>
      </c>
      <c r="B129" t="n">
        <v>0.3559407132999999</v>
      </c>
    </row>
    <row r="130">
      <c r="A130" t="n">
        <v>-65.35612600910004</v>
      </c>
      <c r="B130" t="n">
        <v>0.3537819898000001</v>
      </c>
    </row>
    <row r="131">
      <c r="A131" t="n">
        <v>-66.3157126662</v>
      </c>
      <c r="B131" t="n">
        <v>0.3516109625</v>
      </c>
    </row>
    <row r="132">
      <c r="A132" t="n">
        <v>-67.20742112639996</v>
      </c>
      <c r="B132" t="n">
        <v>0.3494265677000002</v>
      </c>
    </row>
    <row r="133">
      <c r="A133" t="n">
        <v>-68.12370297630001</v>
      </c>
      <c r="B133" t="n">
        <v>0.3472294391000001</v>
      </c>
    </row>
    <row r="134">
      <c r="A134" t="n">
        <v>-69.06955629820001</v>
      </c>
      <c r="B134" t="n">
        <v>0.3450203716000002</v>
      </c>
    </row>
    <row r="135">
      <c r="A135" t="n">
        <v>-69.99101392809999</v>
      </c>
      <c r="B135" t="n">
        <v>0.3427987891</v>
      </c>
    </row>
    <row r="136">
      <c r="A136" t="n">
        <v>-70.84562292679999</v>
      </c>
      <c r="B136" t="n">
        <v>0.3405638784000001</v>
      </c>
    </row>
    <row r="137">
      <c r="A137" t="n">
        <v>-71.7340731928</v>
      </c>
      <c r="B137" t="n">
        <v>0.3383158586</v>
      </c>
    </row>
    <row r="138">
      <c r="A138" t="n">
        <v>-72.6832079573</v>
      </c>
      <c r="B138" t="n">
        <v>0.3360542683000001</v>
      </c>
    </row>
    <row r="139">
      <c r="A139" t="n">
        <v>-73.57711830999997</v>
      </c>
      <c r="B139" t="n">
        <v>0.3337790539</v>
      </c>
    </row>
    <row r="140">
      <c r="A140" t="n">
        <v>-74.41804874609994</v>
      </c>
      <c r="B140" t="n">
        <v>0.3314914202000001</v>
      </c>
    </row>
    <row r="141">
      <c r="A141" t="n">
        <v>-75.29241522669997</v>
      </c>
      <c r="B141" t="n">
        <v>0.3291919419000001</v>
      </c>
    </row>
    <row r="142">
      <c r="A142" t="n">
        <v>-76.1003527929</v>
      </c>
      <c r="B142" t="n">
        <v>0.3268797355</v>
      </c>
    </row>
    <row r="143">
      <c r="A143" t="n">
        <v>-76.97310396359998</v>
      </c>
      <c r="B143" t="n">
        <v>0.3245542510000001</v>
      </c>
    </row>
    <row r="144">
      <c r="A144" t="n">
        <v>-77.84261608169993</v>
      </c>
      <c r="B144" t="n">
        <v>0.3222165646000001</v>
      </c>
    </row>
    <row r="145">
      <c r="A145" t="n">
        <v>-78.7414279118</v>
      </c>
      <c r="B145" t="n">
        <v>0.3198665377</v>
      </c>
    </row>
    <row r="146">
      <c r="A146" t="n">
        <v>-79.52993871450002</v>
      </c>
      <c r="B146" t="n">
        <v>0.317503292</v>
      </c>
    </row>
    <row r="147">
      <c r="A147" t="n">
        <v>-80.37014386809999</v>
      </c>
      <c r="B147" t="n">
        <v>0.3151280198</v>
      </c>
    </row>
    <row r="148">
      <c r="A148" t="n">
        <v>-81.24743019189997</v>
      </c>
      <c r="B148" t="n">
        <v>0.3127414448000003</v>
      </c>
    </row>
    <row r="149">
      <c r="A149" t="n">
        <v>-82.13366004339994</v>
      </c>
      <c r="B149" t="n">
        <v>0.3103428853</v>
      </c>
    </row>
    <row r="150">
      <c r="A150" t="n">
        <v>-83.00163637859995</v>
      </c>
      <c r="B150" t="n">
        <v>0.3079322283000001</v>
      </c>
    </row>
    <row r="151">
      <c r="A151" t="n">
        <v>-83.74054955020002</v>
      </c>
      <c r="B151" t="n">
        <v>0.3055100549000001</v>
      </c>
    </row>
    <row r="152">
      <c r="A152" t="n">
        <v>-84.51627412729997</v>
      </c>
      <c r="B152" t="n">
        <v>0.3030770925000001</v>
      </c>
    </row>
    <row r="153">
      <c r="A153" t="n">
        <v>-85.292324493</v>
      </c>
      <c r="B153" t="n">
        <v>0.3006330003</v>
      </c>
    </row>
    <row r="154">
      <c r="A154" t="n">
        <v>-86.02795233949996</v>
      </c>
      <c r="B154" t="n">
        <v>0.2981781715</v>
      </c>
    </row>
    <row r="155">
      <c r="A155" t="n">
        <v>-86.76401241729999</v>
      </c>
      <c r="B155" t="n">
        <v>0.2957137738000001</v>
      </c>
    </row>
    <row r="156">
      <c r="A156" t="n">
        <v>-87.48492983489996</v>
      </c>
      <c r="B156" t="n">
        <v>0.2932392567000001</v>
      </c>
    </row>
    <row r="157">
      <c r="A157" t="n">
        <v>-88.23255221069998</v>
      </c>
      <c r="B157" t="n">
        <v>0.2907528624</v>
      </c>
    </row>
    <row r="158">
      <c r="A158" t="n">
        <v>-88.93048597000002</v>
      </c>
      <c r="B158" t="n">
        <v>0.2882550780000001</v>
      </c>
    </row>
    <row r="159">
      <c r="A159" t="n">
        <v>-89.75488836810003</v>
      </c>
      <c r="B159" t="n">
        <v>0.2857468853</v>
      </c>
    </row>
    <row r="160">
      <c r="A160" t="n">
        <v>-90.53252118369997</v>
      </c>
      <c r="B160" t="n">
        <v>0.2832275917000001</v>
      </c>
    </row>
    <row r="161">
      <c r="A161" t="n">
        <v>-91.27378882599999</v>
      </c>
      <c r="B161" t="n">
        <v>0.2806968837</v>
      </c>
    </row>
    <row r="162">
      <c r="A162" t="n">
        <v>-91.98663445950001</v>
      </c>
      <c r="B162" t="n">
        <v>0.2781543094000001</v>
      </c>
    </row>
    <row r="163">
      <c r="A163" t="n">
        <v>-92.76222812680001</v>
      </c>
      <c r="B163" t="n">
        <v>0.2755995973</v>
      </c>
    </row>
    <row r="164">
      <c r="A164" t="n">
        <v>-93.56041532049989</v>
      </c>
      <c r="B164" t="n">
        <v>0.2730331098000001</v>
      </c>
    </row>
    <row r="165">
      <c r="A165" t="n">
        <v>-94.17524580929995</v>
      </c>
      <c r="B165" t="n">
        <v>0.2704556852000001</v>
      </c>
    </row>
    <row r="166">
      <c r="A166" t="n">
        <v>-94.89306256809999</v>
      </c>
      <c r="B166" t="n">
        <v>0.2678677213</v>
      </c>
    </row>
    <row r="167">
      <c r="A167" t="n">
        <v>-95.60357067450002</v>
      </c>
      <c r="B167" t="n">
        <v>0.2652699999</v>
      </c>
    </row>
    <row r="168">
      <c r="A168" t="n">
        <v>-96.27489386779996</v>
      </c>
      <c r="B168" t="n">
        <v>0.2626642507</v>
      </c>
    </row>
    <row r="169">
      <c r="A169" t="n">
        <v>-96.96037291260005</v>
      </c>
      <c r="B169" t="n">
        <v>0.2600500359</v>
      </c>
    </row>
    <row r="170">
      <c r="A170" t="n">
        <v>-97.65089964719995</v>
      </c>
      <c r="B170" t="n">
        <v>0.2574253652</v>
      </c>
    </row>
    <row r="171">
      <c r="A171" t="n">
        <v>-98.24410870559998</v>
      </c>
      <c r="B171" t="n">
        <v>0.254790373</v>
      </c>
    </row>
    <row r="172">
      <c r="A172" t="n">
        <v>-98.8926492686999</v>
      </c>
      <c r="B172" t="n">
        <v>0.2521453273000001</v>
      </c>
    </row>
    <row r="173">
      <c r="A173" t="n">
        <v>-99.64387203929999</v>
      </c>
      <c r="B173" t="n">
        <v>0.2494910533</v>
      </c>
    </row>
    <row r="174">
      <c r="A174" t="n">
        <v>-100.255407208</v>
      </c>
      <c r="B174" t="n">
        <v>0.2468283146</v>
      </c>
    </row>
    <row r="175">
      <c r="A175" t="n">
        <v>-100.9148854676</v>
      </c>
      <c r="B175" t="n">
        <v>0.2441558059</v>
      </c>
    </row>
    <row r="176">
      <c r="A176" t="n">
        <v>-101.5715428245</v>
      </c>
      <c r="B176" t="n">
        <v>0.2414745924</v>
      </c>
    </row>
    <row r="177">
      <c r="A177" t="n">
        <v>-102.2211225932</v>
      </c>
      <c r="B177" t="n">
        <v>0.2387844412999999</v>
      </c>
    </row>
    <row r="178">
      <c r="A178" t="n">
        <v>-102.8625595217</v>
      </c>
      <c r="B178" t="n">
        <v>0.2360843304</v>
      </c>
    </row>
    <row r="179">
      <c r="A179" t="n">
        <v>-103.4615707870999</v>
      </c>
      <c r="B179" t="n">
        <v>0.2333765376999999</v>
      </c>
    </row>
    <row r="180">
      <c r="A180" t="n">
        <v>-104.0546399895999</v>
      </c>
      <c r="B180" t="n">
        <v>0.2306613284000001</v>
      </c>
    </row>
    <row r="181">
      <c r="A181" t="n">
        <v>-104.6802079918999</v>
      </c>
      <c r="B181" t="n">
        <v>0.2279381769</v>
      </c>
    </row>
    <row r="182">
      <c r="A182" t="n">
        <v>-105.3224868025</v>
      </c>
      <c r="B182" t="n">
        <v>0.2252072112</v>
      </c>
    </row>
    <row r="183">
      <c r="A183" t="n">
        <v>-105.9713498407</v>
      </c>
      <c r="B183" t="n">
        <v>0.2224670929999999</v>
      </c>
    </row>
    <row r="184">
      <c r="A184" t="n">
        <v>-106.5634765976</v>
      </c>
      <c r="B184" t="n">
        <v>0.2197186574</v>
      </c>
    </row>
    <row r="185">
      <c r="A185" t="n">
        <v>-107.1045078305</v>
      </c>
      <c r="B185" t="n">
        <v>0.2169617720000001</v>
      </c>
    </row>
    <row r="186">
      <c r="A186" t="n">
        <v>-107.6905638767</v>
      </c>
      <c r="B186" t="n">
        <v>0.2141959692</v>
      </c>
    </row>
    <row r="187">
      <c r="A187" t="n">
        <v>-108.3652615207</v>
      </c>
      <c r="B187" t="n">
        <v>0.2114229834</v>
      </c>
    </row>
    <row r="188">
      <c r="A188" t="n">
        <v>-108.8283511628999</v>
      </c>
      <c r="B188" t="n">
        <v>0.2086416057000001</v>
      </c>
    </row>
    <row r="189">
      <c r="A189" t="n">
        <v>-109.407009358</v>
      </c>
      <c r="B189" t="n">
        <v>0.2058524811</v>
      </c>
    </row>
    <row r="190">
      <c r="A190" t="n">
        <v>-109.9945294591</v>
      </c>
      <c r="B190" t="n">
        <v>0.203056415</v>
      </c>
    </row>
    <row r="191">
      <c r="A191" t="n">
        <v>-110.6212304493</v>
      </c>
      <c r="B191" t="n">
        <v>0.2002510617999999</v>
      </c>
    </row>
    <row r="192">
      <c r="A192" t="n">
        <v>-111.2367473451</v>
      </c>
      <c r="B192" t="n">
        <v>0.1974378848000001</v>
      </c>
    </row>
    <row r="193">
      <c r="A193" t="n">
        <v>-111.7187171884999</v>
      </c>
      <c r="B193" t="n">
        <v>0.1946172945</v>
      </c>
    </row>
    <row r="194">
      <c r="A194" t="n">
        <v>-112.2206235969</v>
      </c>
      <c r="B194" t="n">
        <v>0.1917891729</v>
      </c>
    </row>
    <row r="195">
      <c r="A195" t="n">
        <v>-112.7509453439</v>
      </c>
      <c r="B195" t="n">
        <v>0.1889540659</v>
      </c>
    </row>
    <row r="196">
      <c r="A196" t="n">
        <v>-113.3635869831999</v>
      </c>
      <c r="B196" t="n">
        <v>0.1861126227000001</v>
      </c>
    </row>
    <row r="197">
      <c r="A197" t="n">
        <v>-113.966857916</v>
      </c>
      <c r="B197" t="n">
        <v>0.183265519</v>
      </c>
    </row>
    <row r="198">
      <c r="A198" t="n">
        <v>-114.5001598998</v>
      </c>
      <c r="B198" t="n">
        <v>0.1804119711</v>
      </c>
    </row>
    <row r="199">
      <c r="A199" t="n">
        <v>-115.0403887318</v>
      </c>
      <c r="B199" t="n">
        <v>0.1775521775</v>
      </c>
    </row>
    <row r="200">
      <c r="A200" t="n">
        <v>-115.5069098543999</v>
      </c>
      <c r="B200" t="n">
        <v>0.1746851787</v>
      </c>
    </row>
    <row r="201">
      <c r="A201" t="n">
        <v>-116.1801761704</v>
      </c>
      <c r="B201" t="n">
        <v>0.1718119034999999</v>
      </c>
    </row>
    <row r="202">
      <c r="A202" t="n">
        <v>-116.7168227423</v>
      </c>
      <c r="B202" t="n">
        <v>0.1689323809</v>
      </c>
    </row>
    <row r="203">
      <c r="A203" t="n">
        <v>-117.1667596333</v>
      </c>
      <c r="B203" t="n">
        <v>0.1660458234999999</v>
      </c>
    </row>
    <row r="204">
      <c r="A204" t="n">
        <v>-117.6936587807999</v>
      </c>
      <c r="B204" t="n">
        <v>0.1631547705</v>
      </c>
    </row>
    <row r="205">
      <c r="A205" t="n">
        <v>-118.1853569791</v>
      </c>
      <c r="B205" t="n">
        <v>0.1602592256</v>
      </c>
    </row>
    <row r="206">
      <c r="A206" t="n">
        <v>-118.7289033975</v>
      </c>
      <c r="B206" t="n">
        <v>0.1573574171999999</v>
      </c>
    </row>
    <row r="207">
      <c r="A207" t="n">
        <v>-119.2104346104</v>
      </c>
      <c r="B207" t="n">
        <v>0.154448528</v>
      </c>
    </row>
    <row r="208">
      <c r="A208" t="n">
        <v>-119.7693256059999</v>
      </c>
      <c r="B208" t="n">
        <v>0.1515335716</v>
      </c>
    </row>
    <row r="209">
      <c r="A209" t="n">
        <v>-120.2252885646999</v>
      </c>
      <c r="B209" t="n">
        <v>0.148613487</v>
      </c>
    </row>
    <row r="210">
      <c r="A210" t="n">
        <v>-120.5965949781</v>
      </c>
      <c r="B210" t="n">
        <v>0.1456870244</v>
      </c>
    </row>
    <row r="211">
      <c r="A211" t="n">
        <v>-121.0539911539</v>
      </c>
      <c r="B211" t="n">
        <v>0.1427553070000001</v>
      </c>
    </row>
    <row r="212">
      <c r="A212" t="n">
        <v>-121.7033796234</v>
      </c>
      <c r="B212" t="n">
        <v>0.1398181129000001</v>
      </c>
    </row>
    <row r="213">
      <c r="A213" t="n">
        <v>-122.0670479209999</v>
      </c>
      <c r="B213" t="n">
        <v>0.1368752277</v>
      </c>
    </row>
    <row r="214">
      <c r="A214" t="n">
        <v>-122.5552823196</v>
      </c>
      <c r="B214" t="n">
        <v>0.1339276045</v>
      </c>
    </row>
    <row r="215">
      <c r="A215" t="n">
        <v>-123.1557690171</v>
      </c>
      <c r="B215" t="n">
        <v>0.1309736827</v>
      </c>
    </row>
    <row r="216">
      <c r="A216" t="n">
        <v>-123.6264934574999</v>
      </c>
      <c r="B216" t="n">
        <v>0.1280137167</v>
      </c>
    </row>
    <row r="217">
      <c r="A217" t="n">
        <v>-124.1826138077</v>
      </c>
      <c r="B217" t="n">
        <v>0.1250505616</v>
      </c>
    </row>
    <row r="218">
      <c r="A218" t="n">
        <v>-124.6394750092</v>
      </c>
      <c r="B218" t="n">
        <v>0.1220837712</v>
      </c>
    </row>
    <row r="219">
      <c r="A219" t="n">
        <v>-125.0715352343</v>
      </c>
      <c r="B219" t="n">
        <v>0.1191123401999999</v>
      </c>
    </row>
    <row r="220">
      <c r="A220" t="n">
        <v>-125.6074365492</v>
      </c>
      <c r="B220" t="n">
        <v>0.1161375097</v>
      </c>
    </row>
    <row r="221">
      <c r="A221" t="n">
        <v>-126.0334644803</v>
      </c>
      <c r="B221" t="n">
        <v>0.1131579614</v>
      </c>
    </row>
    <row r="222">
      <c r="A222" t="n">
        <v>-126.4788917882</v>
      </c>
      <c r="B222" t="n">
        <v>0.110174463</v>
      </c>
    </row>
    <row r="223">
      <c r="A223" t="n">
        <v>-126.9638203932</v>
      </c>
      <c r="B223" t="n">
        <v>0.1071874836</v>
      </c>
    </row>
    <row r="224">
      <c r="A224" t="n">
        <v>-127.3591756109</v>
      </c>
      <c r="B224" t="n">
        <v>0.1041954675</v>
      </c>
    </row>
    <row r="225">
      <c r="A225" t="n">
        <v>-127.9305025679</v>
      </c>
      <c r="B225" t="n">
        <v>0.1011991401</v>
      </c>
    </row>
    <row r="226">
      <c r="A226" t="n">
        <v>-128.3873567862</v>
      </c>
      <c r="B226" t="n">
        <v>0.09819891379999994</v>
      </c>
    </row>
    <row r="227">
      <c r="A227" t="n">
        <v>-128.8036182982</v>
      </c>
      <c r="B227" t="n">
        <v>0.0951946972</v>
      </c>
    </row>
    <row r="228">
      <c r="A228" t="n">
        <v>-129.2918872631999</v>
      </c>
      <c r="B228" t="n">
        <v>0.09218665119999998</v>
      </c>
    </row>
    <row r="229">
      <c r="A229" t="n">
        <v>-129.7925607713999</v>
      </c>
      <c r="B229" t="n">
        <v>0.08917567140000002</v>
      </c>
    </row>
    <row r="230">
      <c r="A230" t="n">
        <v>-130.3385321762</v>
      </c>
      <c r="B230" t="n">
        <v>0.08616137209999998</v>
      </c>
    </row>
    <row r="231">
      <c r="A231" t="n">
        <v>-130.8712581856</v>
      </c>
      <c r="B231" t="n">
        <v>0.0831421468</v>
      </c>
    </row>
    <row r="232">
      <c r="A232" t="n">
        <v>-131.1941525219999</v>
      </c>
      <c r="B232" t="n">
        <v>0.08012002319999999</v>
      </c>
    </row>
    <row r="233">
      <c r="A233" t="n">
        <v>-131.6797206883</v>
      </c>
      <c r="B233" t="n">
        <v>0.07709544260000001</v>
      </c>
    </row>
    <row r="234">
      <c r="A234" t="n">
        <v>-132.0239372775</v>
      </c>
      <c r="B234" t="n">
        <v>0.07406754489999998</v>
      </c>
    </row>
    <row r="235">
      <c r="A235" t="n">
        <v>-132.5661462032</v>
      </c>
      <c r="B235" t="n">
        <v>0.0710371224</v>
      </c>
    </row>
    <row r="236">
      <c r="A236" t="n">
        <v>-133.1289953243999</v>
      </c>
      <c r="B236" t="n">
        <v>0.06800330950000003</v>
      </c>
    </row>
    <row r="237">
      <c r="A237" t="n">
        <v>-133.5878113251</v>
      </c>
      <c r="B237" t="n">
        <v>0.06496734530000001</v>
      </c>
    </row>
    <row r="238">
      <c r="A238" t="n">
        <v>-134.015420432</v>
      </c>
      <c r="B238" t="n">
        <v>0.06192986519999998</v>
      </c>
    </row>
    <row r="239">
      <c r="A239" t="n">
        <v>-134.4419914786</v>
      </c>
      <c r="B239" t="n">
        <v>0.05888984180000004</v>
      </c>
    </row>
    <row r="240">
      <c r="A240" t="n">
        <v>-134.8655137942</v>
      </c>
      <c r="B240" t="n">
        <v>0.05584817690000002</v>
      </c>
    </row>
    <row r="241">
      <c r="A241" t="n">
        <v>-135.3461447456999</v>
      </c>
      <c r="B241" t="n">
        <v>0.05280453490000001</v>
      </c>
    </row>
    <row r="242">
      <c r="A242" t="n">
        <v>-135.7546160089</v>
      </c>
      <c r="B242" t="n">
        <v>0.04975870589999998</v>
      </c>
    </row>
    <row r="243">
      <c r="A243" t="n">
        <v>-136.2905400644999</v>
      </c>
      <c r="B243" t="n">
        <v>0.04671237929999997</v>
      </c>
    </row>
    <row r="244">
      <c r="A244" t="n">
        <v>-136.6836239757999</v>
      </c>
      <c r="B244" t="n">
        <v>0.04366428520000001</v>
      </c>
    </row>
    <row r="245">
      <c r="A245" t="n">
        <v>-137.0972797397999</v>
      </c>
      <c r="B245" t="n">
        <v>0.04061388559999998</v>
      </c>
    </row>
    <row r="246">
      <c r="A246" t="n">
        <v>-137.6019330432999</v>
      </c>
      <c r="B246" t="n">
        <v>0.03756272330000002</v>
      </c>
    </row>
    <row r="247">
      <c r="A247" t="n">
        <v>-138.0546561031</v>
      </c>
      <c r="B247" t="n">
        <v>0.03450965779999995</v>
      </c>
    </row>
    <row r="248">
      <c r="A248" t="n">
        <v>-138.4264030561999</v>
      </c>
      <c r="B248" t="n">
        <v>0.03145504110000003</v>
      </c>
    </row>
    <row r="249">
      <c r="A249" t="n">
        <v>-138.9020647333</v>
      </c>
      <c r="B249" t="n">
        <v>0.02839902250000004</v>
      </c>
    </row>
    <row r="250">
      <c r="A250" t="n">
        <v>-139.4296870209</v>
      </c>
      <c r="B250" t="n">
        <v>0.02534243729999999</v>
      </c>
    </row>
    <row r="251">
      <c r="A251" t="n">
        <v>-139.7838712148</v>
      </c>
      <c r="B251" t="n">
        <v>0.02228610619999996</v>
      </c>
    </row>
    <row r="252">
      <c r="A252" t="n">
        <v>-140.2317545738999</v>
      </c>
      <c r="B252" t="n">
        <v>0.01922847559999999</v>
      </c>
    </row>
    <row r="253">
      <c r="A253" t="n">
        <v>-140.6410409551999</v>
      </c>
      <c r="B253" t="n">
        <v>0.01616977470000003</v>
      </c>
    </row>
    <row r="254">
      <c r="A254" t="n">
        <v>-141.0396304002</v>
      </c>
      <c r="B254" t="n">
        <v>0.01310999349999997</v>
      </c>
    </row>
    <row r="255">
      <c r="A255" t="n">
        <v>-141.570826868</v>
      </c>
      <c r="B255" t="n">
        <v>0.01004918749999997</v>
      </c>
    </row>
    <row r="256">
      <c r="A256" t="n">
        <v>-142.0728308155999</v>
      </c>
      <c r="B256" t="n">
        <v>0.006988400399999956</v>
      </c>
    </row>
    <row r="257">
      <c r="A257" t="n">
        <v>-142.5635723801998</v>
      </c>
      <c r="B257" t="n">
        <v>0.003928562300000021</v>
      </c>
    </row>
    <row r="258">
      <c r="A258" t="n">
        <v>-143.1394701654</v>
      </c>
      <c r="B258" t="n">
        <v>0.0008683946999999999</v>
      </c>
    </row>
    <row r="259">
      <c r="A259" t="n">
        <v>-143.5449998486</v>
      </c>
      <c r="B259" t="n">
        <v>-0.002192833499999999</v>
      </c>
    </row>
    <row r="260">
      <c r="A260" t="n">
        <v>-143.8974008825999</v>
      </c>
      <c r="B260" t="n">
        <v>-0.005254282400000003</v>
      </c>
    </row>
    <row r="261">
      <c r="A261" t="n">
        <v>-144.3389641161</v>
      </c>
      <c r="B261" t="n">
        <v>-0.008315443299999998</v>
      </c>
    </row>
    <row r="262">
      <c r="A262" t="n">
        <v>-144.8196827754</v>
      </c>
      <c r="B262" t="n">
        <v>-0.0113759705</v>
      </c>
    </row>
    <row r="263">
      <c r="A263" t="n">
        <v>-145.3223841811</v>
      </c>
      <c r="B263" t="n">
        <v>-0.014437107</v>
      </c>
    </row>
    <row r="264">
      <c r="A264" t="n">
        <v>-145.7393432233</v>
      </c>
      <c r="B264" t="n">
        <v>-0.01749766520000001</v>
      </c>
    </row>
    <row r="265">
      <c r="A265" t="n">
        <v>-146.1832653493</v>
      </c>
      <c r="B265" t="n">
        <v>-0.0205574713</v>
      </c>
    </row>
    <row r="266">
      <c r="A266" t="n">
        <v>-146.6855163177</v>
      </c>
      <c r="B266" t="n">
        <v>-0.0236172604</v>
      </c>
    </row>
    <row r="267">
      <c r="A267" t="n">
        <v>-147.1197315768</v>
      </c>
      <c r="B267" t="n">
        <v>-0.0266754054</v>
      </c>
    </row>
    <row r="268">
      <c r="A268" t="n">
        <v>-147.5307848593</v>
      </c>
      <c r="B268" t="n">
        <v>-0.029733218</v>
      </c>
    </row>
    <row r="269">
      <c r="A269" t="n">
        <v>-147.9799842165999</v>
      </c>
      <c r="B269" t="n">
        <v>-0.03279127120000001</v>
      </c>
    </row>
    <row r="270">
      <c r="A270" t="n">
        <v>-148.5041078619</v>
      </c>
      <c r="B270" t="n">
        <v>-0.03584792660000001</v>
      </c>
    </row>
    <row r="271">
      <c r="A271" t="n">
        <v>-148.8921604063</v>
      </c>
      <c r="B271" t="n">
        <v>-0.03890301249999999</v>
      </c>
    </row>
    <row r="272">
      <c r="A272" t="n">
        <v>-149.3414956564999</v>
      </c>
      <c r="B272" t="n">
        <v>-0.0419562121</v>
      </c>
    </row>
    <row r="273">
      <c r="A273" t="n">
        <v>-149.7297147375999</v>
      </c>
      <c r="B273" t="n">
        <v>-0.0450065274</v>
      </c>
    </row>
    <row r="274">
      <c r="A274" t="n">
        <v>-150.1442032819</v>
      </c>
      <c r="B274" t="n">
        <v>-0.0480543059</v>
      </c>
    </row>
    <row r="275">
      <c r="A275" t="n">
        <v>-150.7108408124</v>
      </c>
      <c r="B275" t="n">
        <v>-0.0511006004</v>
      </c>
    </row>
    <row r="276">
      <c r="A276" t="n">
        <v>-151.2048248462999</v>
      </c>
      <c r="B276" t="n">
        <v>-0.05414541590000004</v>
      </c>
    </row>
    <row r="277">
      <c r="A277" t="n">
        <v>-151.6857299785999</v>
      </c>
      <c r="B277" t="n">
        <v>-0.0571886737</v>
      </c>
    </row>
    <row r="278">
      <c r="A278" t="n">
        <v>-152.1224754414999</v>
      </c>
      <c r="B278" t="n">
        <v>-0.0602303536</v>
      </c>
    </row>
    <row r="279">
      <c r="A279" t="n">
        <v>-152.6416661060001</v>
      </c>
      <c r="B279" t="n">
        <v>-0.06327017270000002</v>
      </c>
    </row>
    <row r="280">
      <c r="A280" t="n">
        <v>-153.0797048997</v>
      </c>
      <c r="B280" t="n">
        <v>-0.06630786400000001</v>
      </c>
    </row>
    <row r="281">
      <c r="A281" t="n">
        <v>-153.3652412455</v>
      </c>
      <c r="B281" t="n">
        <v>-0.06934325180000001</v>
      </c>
    </row>
    <row r="282">
      <c r="A282" t="n">
        <v>-153.8010763336</v>
      </c>
      <c r="B282" t="n">
        <v>-0.0723764895</v>
      </c>
    </row>
    <row r="283">
      <c r="A283" t="n">
        <v>-154.2089742324</v>
      </c>
      <c r="B283" t="n">
        <v>-0.07540675439999998</v>
      </c>
    </row>
    <row r="284">
      <c r="A284" t="n">
        <v>-154.7222221905999</v>
      </c>
      <c r="B284" t="n">
        <v>-0.07843380450000002</v>
      </c>
    </row>
    <row r="285">
      <c r="A285" t="n">
        <v>-155.2739116275999</v>
      </c>
      <c r="B285" t="n">
        <v>-0.08145728550000002</v>
      </c>
    </row>
    <row r="286">
      <c r="A286" t="n">
        <v>-155.6184406852</v>
      </c>
      <c r="B286" t="n">
        <v>-0.08447767960000001</v>
      </c>
    </row>
    <row r="287">
      <c r="A287" t="n">
        <v>-156.0753722239</v>
      </c>
      <c r="B287" t="n">
        <v>-0.08749571729999997</v>
      </c>
    </row>
    <row r="288">
      <c r="A288" t="n">
        <v>-156.5444916543</v>
      </c>
      <c r="B288" t="n">
        <v>-0.09050904460000003</v>
      </c>
    </row>
    <row r="289">
      <c r="A289" t="n">
        <v>-156.9862074623</v>
      </c>
      <c r="B289" t="n">
        <v>-0.09351853699999997</v>
      </c>
    </row>
    <row r="290">
      <c r="A290" t="n">
        <v>-157.4180278035</v>
      </c>
      <c r="B290" t="n">
        <v>-0.09652492640000002</v>
      </c>
    </row>
    <row r="291">
      <c r="A291" t="n">
        <v>-157.766844144</v>
      </c>
      <c r="B291" t="n">
        <v>-0.09952670049999998</v>
      </c>
    </row>
    <row r="292">
      <c r="A292" t="n">
        <v>-158.2555324112999</v>
      </c>
      <c r="B292" t="n">
        <v>-0.1025245577</v>
      </c>
    </row>
    <row r="293">
      <c r="A293" t="n">
        <v>-158.7880813163999</v>
      </c>
      <c r="B293" t="n">
        <v>-0.105519122</v>
      </c>
    </row>
    <row r="294">
      <c r="A294" t="n">
        <v>-159.2222418429</v>
      </c>
      <c r="B294" t="n">
        <v>-0.1085098606</v>
      </c>
    </row>
    <row r="295">
      <c r="A295" t="n">
        <v>-159.6737300259</v>
      </c>
      <c r="B295" t="n">
        <v>-0.111495877</v>
      </c>
    </row>
    <row r="296">
      <c r="A296" t="n">
        <v>-160.0682887766999</v>
      </c>
      <c r="B296" t="n">
        <v>-0.1144772092</v>
      </c>
    </row>
    <row r="297">
      <c r="A297" t="n">
        <v>-160.4276763492</v>
      </c>
      <c r="B297" t="n">
        <v>-0.1174547867</v>
      </c>
    </row>
    <row r="298">
      <c r="A298" t="n">
        <v>-160.9504037234999</v>
      </c>
      <c r="B298" t="n">
        <v>-0.1204276199</v>
      </c>
    </row>
    <row r="299">
      <c r="A299" t="n">
        <v>-161.4489578461</v>
      </c>
      <c r="B299" t="n">
        <v>-0.1233951557</v>
      </c>
    </row>
    <row r="300">
      <c r="A300" t="n">
        <v>-161.8077391092999</v>
      </c>
      <c r="B300" t="n">
        <v>-0.1263578973</v>
      </c>
    </row>
    <row r="301">
      <c r="A301" t="n">
        <v>-162.2644153502</v>
      </c>
      <c r="B301" t="n">
        <v>-0.1293158168</v>
      </c>
    </row>
    <row r="302">
      <c r="A302" t="n">
        <v>-162.6475252928</v>
      </c>
      <c r="B302" t="n">
        <v>-0.1322696642</v>
      </c>
    </row>
    <row r="303">
      <c r="A303" t="n">
        <v>-163.057856003</v>
      </c>
      <c r="B303" t="n">
        <v>-0.1352188233</v>
      </c>
    </row>
    <row r="304">
      <c r="A304" t="n">
        <v>-163.5427273361999</v>
      </c>
      <c r="B304" t="n">
        <v>-0.1381626207</v>
      </c>
    </row>
    <row r="305">
      <c r="A305" t="n">
        <v>-163.975499535</v>
      </c>
      <c r="B305" t="n">
        <v>-0.1411010399</v>
      </c>
    </row>
    <row r="306">
      <c r="A306" t="n">
        <v>-164.2988188827</v>
      </c>
      <c r="B306" t="n">
        <v>-0.1440339166</v>
      </c>
    </row>
    <row r="307">
      <c r="A307" t="n">
        <v>-164.6889817062999</v>
      </c>
      <c r="B307" t="n">
        <v>-0.1469612297</v>
      </c>
    </row>
    <row r="308">
      <c r="A308" t="n">
        <v>-165.1173379773999</v>
      </c>
      <c r="B308" t="n">
        <v>-0.1498832764</v>
      </c>
    </row>
    <row r="309">
      <c r="A309" t="n">
        <v>-165.4593971636999</v>
      </c>
      <c r="B309" t="n">
        <v>-0.1527998244000001</v>
      </c>
    </row>
    <row r="310">
      <c r="A310" t="n">
        <v>-165.8774563606999</v>
      </c>
      <c r="B310" t="n">
        <v>-0.1557105289</v>
      </c>
    </row>
    <row r="311">
      <c r="A311" t="n">
        <v>-166.2726826012</v>
      </c>
      <c r="B311" t="n">
        <v>-0.158616014</v>
      </c>
    </row>
    <row r="312">
      <c r="A312" t="n">
        <v>-166.7025001819999</v>
      </c>
      <c r="B312" t="n">
        <v>-0.1615161394</v>
      </c>
    </row>
    <row r="313">
      <c r="A313" t="n">
        <v>-167.185949787</v>
      </c>
      <c r="B313" t="n">
        <v>-0.1644100567999999</v>
      </c>
    </row>
    <row r="314">
      <c r="A314" t="n">
        <v>-167.5641031487999</v>
      </c>
      <c r="B314" t="n">
        <v>-0.1672972522999999</v>
      </c>
    </row>
    <row r="315">
      <c r="A315" t="n">
        <v>-167.9658554058999</v>
      </c>
      <c r="B315" t="n">
        <v>-0.1701785377999999</v>
      </c>
    </row>
    <row r="316">
      <c r="A316" t="n">
        <v>-168.4274805355999</v>
      </c>
      <c r="B316" t="n">
        <v>-0.1730535828</v>
      </c>
    </row>
    <row r="317">
      <c r="A317" t="n">
        <v>-168.7876437710999</v>
      </c>
      <c r="B317" t="n">
        <v>-0.175921813</v>
      </c>
    </row>
    <row r="318">
      <c r="A318" t="n">
        <v>-169.1757161222</v>
      </c>
      <c r="B318" t="n">
        <v>-0.1787847351</v>
      </c>
    </row>
    <row r="319">
      <c r="A319" t="n">
        <v>-169.6095144487</v>
      </c>
      <c r="B319" t="n">
        <v>-0.1816410857</v>
      </c>
    </row>
    <row r="320">
      <c r="A320" t="n">
        <v>-169.9563536404999</v>
      </c>
      <c r="B320" t="n">
        <v>-0.1844907073000001</v>
      </c>
    </row>
    <row r="321">
      <c r="A321" t="n">
        <v>-170.3195300862999</v>
      </c>
      <c r="B321" t="n">
        <v>-0.1873339091999999</v>
      </c>
    </row>
    <row r="322">
      <c r="A322" t="n">
        <v>-170.6637896746</v>
      </c>
      <c r="B322" t="n">
        <v>-0.1901707152</v>
      </c>
    </row>
    <row r="323">
      <c r="A323" t="n">
        <v>-171.0186579246</v>
      </c>
      <c r="B323" t="n">
        <v>-0.1930013003999999</v>
      </c>
    </row>
    <row r="324">
      <c r="A324" t="n">
        <v>-171.4662231488999</v>
      </c>
      <c r="B324" t="n">
        <v>-0.1958251675000001</v>
      </c>
    </row>
    <row r="325">
      <c r="A325" t="n">
        <v>-171.9033157412</v>
      </c>
      <c r="B325" t="n">
        <v>-0.1986425380000001</v>
      </c>
    </row>
    <row r="326">
      <c r="A326" t="n">
        <v>-172.2369757086</v>
      </c>
      <c r="B326" t="n">
        <v>-0.2014531202</v>
      </c>
    </row>
    <row r="327">
      <c r="A327" t="n">
        <v>-172.5385428826</v>
      </c>
      <c r="B327" t="n">
        <v>-0.2042552434</v>
      </c>
    </row>
    <row r="328">
      <c r="A328" t="n">
        <v>-172.7964190823</v>
      </c>
      <c r="B328" t="n">
        <v>-0.207048826</v>
      </c>
    </row>
    <row r="329">
      <c r="A329" t="n">
        <v>-173.1786201889</v>
      </c>
      <c r="B329" t="n">
        <v>-0.2098350954</v>
      </c>
    </row>
    <row r="330">
      <c r="A330" t="n">
        <v>-173.590396132</v>
      </c>
      <c r="B330" t="n">
        <v>-0.2126123366</v>
      </c>
    </row>
    <row r="331">
      <c r="A331" t="n">
        <v>-173.9486891535</v>
      </c>
      <c r="B331" t="n">
        <v>-0.2153819500999999</v>
      </c>
    </row>
    <row r="332">
      <c r="A332" t="n">
        <v>-174.2794724792</v>
      </c>
      <c r="B332" t="n">
        <v>-0.2181443426000001</v>
      </c>
    </row>
    <row r="333">
      <c r="A333" t="n">
        <v>-174.6089320485</v>
      </c>
      <c r="B333" t="n">
        <v>-0.2208982533</v>
      </c>
    </row>
    <row r="334">
      <c r="A334" t="n">
        <v>-174.9272271627</v>
      </c>
      <c r="B334" t="n">
        <v>-0.2236439602</v>
      </c>
    </row>
    <row r="335">
      <c r="A335" t="n">
        <v>-175.154721085</v>
      </c>
      <c r="B335" t="n">
        <v>-0.2263818851</v>
      </c>
    </row>
    <row r="336">
      <c r="A336" t="n">
        <v>-175.4585167145999</v>
      </c>
      <c r="B336" t="n">
        <v>-0.2291117832</v>
      </c>
    </row>
    <row r="337">
      <c r="A337" t="n">
        <v>-175.6688274949999</v>
      </c>
      <c r="B337" t="n">
        <v>-0.2318320594</v>
      </c>
    </row>
    <row r="338">
      <c r="A338" t="n">
        <v>-176.0686303080001</v>
      </c>
      <c r="B338" t="n">
        <v>-0.2345427938</v>
      </c>
    </row>
    <row r="339">
      <c r="A339" t="n">
        <v>-176.411394062</v>
      </c>
      <c r="B339" t="n">
        <v>-0.2372447023000001</v>
      </c>
    </row>
    <row r="340">
      <c r="A340" t="n">
        <v>-176.7159321046</v>
      </c>
      <c r="B340" t="n">
        <v>-0.2399377208000001</v>
      </c>
    </row>
    <row r="341">
      <c r="A341" t="n">
        <v>-177.0016291252999</v>
      </c>
      <c r="B341" t="n">
        <v>-0.2426226082</v>
      </c>
    </row>
    <row r="342">
      <c r="A342" t="n">
        <v>-177.2424550382</v>
      </c>
      <c r="B342" t="n">
        <v>-0.2453000284</v>
      </c>
    </row>
    <row r="343">
      <c r="A343" t="n">
        <v>-177.417621319</v>
      </c>
      <c r="B343" t="n">
        <v>-0.2479668634</v>
      </c>
    </row>
    <row r="344">
      <c r="A344" t="n">
        <v>-177.7338945609</v>
      </c>
      <c r="B344" t="n">
        <v>-0.25062324</v>
      </c>
    </row>
    <row r="345">
      <c r="A345" t="n">
        <v>-178.0175011597</v>
      </c>
      <c r="B345" t="n">
        <v>-0.253270964</v>
      </c>
    </row>
    <row r="346">
      <c r="A346" t="n">
        <v>-178.2946726842</v>
      </c>
      <c r="B346" t="n">
        <v>-0.2559082138</v>
      </c>
    </row>
    <row r="347">
      <c r="A347" t="n">
        <v>-178.5956483985</v>
      </c>
      <c r="B347" t="n">
        <v>-0.2585355267999999</v>
      </c>
    </row>
    <row r="348">
      <c r="A348" t="n">
        <v>-178.9027062991</v>
      </c>
      <c r="B348" t="n">
        <v>-0.2611537238000001</v>
      </c>
    </row>
    <row r="349">
      <c r="A349" t="n">
        <v>-179.2037907706</v>
      </c>
      <c r="B349" t="n">
        <v>-0.2637618755000001</v>
      </c>
    </row>
    <row r="350">
      <c r="A350" t="n">
        <v>-179.3394978246</v>
      </c>
      <c r="B350" t="n">
        <v>-0.2663593871</v>
      </c>
    </row>
    <row r="351">
      <c r="A351" t="n">
        <v>-179.5413185434</v>
      </c>
      <c r="B351" t="n">
        <v>-0.2689459920999999</v>
      </c>
    </row>
    <row r="352">
      <c r="A352" t="n">
        <v>-179.8305798282</v>
      </c>
      <c r="B352" t="n">
        <v>-0.2715226292</v>
      </c>
    </row>
    <row r="353">
      <c r="A353" t="n">
        <v>-179.9717886416</v>
      </c>
      <c r="B353" t="n">
        <v>-0.2740907990999999</v>
      </c>
    </row>
    <row r="354">
      <c r="A354" t="n">
        <v>-180.1570417289</v>
      </c>
      <c r="B354" t="n">
        <v>-0.2766490551999999</v>
      </c>
    </row>
    <row r="355">
      <c r="A355" t="n">
        <v>-180.4512198058</v>
      </c>
      <c r="B355" t="n">
        <v>-0.2791957335999999</v>
      </c>
    </row>
    <row r="356">
      <c r="A356" t="n">
        <v>-180.5922831128999</v>
      </c>
      <c r="B356" t="n">
        <v>-0.2817308114000001</v>
      </c>
    </row>
    <row r="357">
      <c r="A357" t="n">
        <v>-180.76996702235</v>
      </c>
      <c r="B357" t="n">
        <v>-0.2842539984</v>
      </c>
    </row>
    <row r="358">
      <c r="A358" t="n">
        <v>-181.0235951763</v>
      </c>
      <c r="B358" t="n">
        <v>-0.2867664702</v>
      </c>
    </row>
    <row r="359">
      <c r="A359" t="n">
        <v>-181.1847481583</v>
      </c>
      <c r="B359" t="n">
        <v>-0.2892681961999999</v>
      </c>
    </row>
    <row r="360">
      <c r="A360" t="n">
        <v>-181.2661533519</v>
      </c>
      <c r="B360" t="n">
        <v>-0.2917582264</v>
      </c>
    </row>
    <row r="361">
      <c r="A361" t="n">
        <v>-181.4497204563</v>
      </c>
      <c r="B361" t="n">
        <v>-0.2942370342999999</v>
      </c>
    </row>
    <row r="362">
      <c r="A362" t="n">
        <v>-181.5207327278</v>
      </c>
      <c r="B362" t="n">
        <v>-0.2967042309</v>
      </c>
    </row>
    <row r="363">
      <c r="A363" t="n">
        <v>-181.6616560568</v>
      </c>
      <c r="B363" t="n">
        <v>-0.2991604340999999</v>
      </c>
    </row>
    <row r="364">
      <c r="A364" t="n">
        <v>-181.8127950194999</v>
      </c>
      <c r="B364" t="n">
        <v>-0.3016064008000001</v>
      </c>
    </row>
    <row r="365">
      <c r="A365" t="n">
        <v>-181.9302566256</v>
      </c>
      <c r="B365" t="n">
        <v>-0.3040420866</v>
      </c>
    </row>
    <row r="366">
      <c r="A366" t="n">
        <v>-182.0918980035</v>
      </c>
      <c r="B366" t="n">
        <v>-0.306467519</v>
      </c>
    </row>
    <row r="367">
      <c r="A367" t="n">
        <v>-182.2121871069</v>
      </c>
      <c r="B367" t="n">
        <v>-0.3088810663</v>
      </c>
    </row>
    <row r="368">
      <c r="A368" t="n">
        <v>-182.2976746719</v>
      </c>
      <c r="B368" t="n">
        <v>-0.3112830484999999</v>
      </c>
    </row>
    <row r="369">
      <c r="A369" t="n">
        <v>-182.4347242582999</v>
      </c>
      <c r="B369" t="n">
        <v>-0.3136738049</v>
      </c>
    </row>
    <row r="370">
      <c r="A370" t="n">
        <v>-182.5693847929</v>
      </c>
      <c r="B370" t="n">
        <v>-0.3160526818</v>
      </c>
    </row>
    <row r="371">
      <c r="A371" t="n">
        <v>-182.6123473305</v>
      </c>
      <c r="B371" t="n">
        <v>-0.3184202410999999</v>
      </c>
    </row>
    <row r="372">
      <c r="A372" t="n">
        <v>-182.6352154623999</v>
      </c>
      <c r="B372" t="n">
        <v>-0.3207759548000001</v>
      </c>
    </row>
    <row r="373">
      <c r="A373" t="n">
        <v>-182.7938096532999</v>
      </c>
      <c r="B373" t="n">
        <v>-0.3231193339</v>
      </c>
    </row>
    <row r="374">
      <c r="A374" t="n">
        <v>-182.9500630255999</v>
      </c>
      <c r="B374" t="n">
        <v>-0.3254508488</v>
      </c>
    </row>
    <row r="375">
      <c r="A375" t="n">
        <v>-182.9624549004</v>
      </c>
      <c r="B375" t="n">
        <v>-0.3277703485</v>
      </c>
    </row>
    <row r="376">
      <c r="A376" t="n">
        <v>-182.9581099293999</v>
      </c>
      <c r="B376" t="n">
        <v>-0.3300765591</v>
      </c>
    </row>
    <row r="377">
      <c r="A377" t="n">
        <v>-182.9490160995999</v>
      </c>
      <c r="B377" t="n">
        <v>-0.3323699273999999</v>
      </c>
    </row>
    <row r="378">
      <c r="A378" t="n">
        <v>-182.907364833</v>
      </c>
      <c r="B378" t="n">
        <v>-0.3346503425999999</v>
      </c>
    </row>
    <row r="379">
      <c r="A379" t="n">
        <v>-182.9515774986</v>
      </c>
      <c r="B379" t="n">
        <v>-0.3369167620999999</v>
      </c>
    </row>
    <row r="380">
      <c r="A380" t="n">
        <v>-182.9863674066999</v>
      </c>
      <c r="B380" t="n">
        <v>-0.3391699625999999</v>
      </c>
    </row>
    <row r="381">
      <c r="A381" t="n">
        <v>-182.9602922276999</v>
      </c>
      <c r="B381" t="n">
        <v>-0.3414099850999998</v>
      </c>
    </row>
    <row r="382">
      <c r="A382" t="n">
        <v>-183.026672103</v>
      </c>
      <c r="B382" t="n">
        <v>-0.3436364451</v>
      </c>
    </row>
    <row r="383">
      <c r="A383" t="n">
        <v>-182.9693213627999</v>
      </c>
      <c r="B383" t="n">
        <v>-0.3458505548999998</v>
      </c>
    </row>
    <row r="384">
      <c r="A384" t="n">
        <v>-182.9722602302</v>
      </c>
      <c r="B384" t="n">
        <v>-0.3480524043</v>
      </c>
    </row>
    <row r="385">
      <c r="A385" t="n">
        <v>-182.9801231284999</v>
      </c>
      <c r="B385" t="n">
        <v>-0.3502411123999999</v>
      </c>
    </row>
    <row r="386">
      <c r="A386" t="n">
        <v>-182.922823784</v>
      </c>
      <c r="B386" t="n">
        <v>-0.3524162411000001</v>
      </c>
    </row>
    <row r="387">
      <c r="A387" t="n">
        <v>-182.9010790648</v>
      </c>
      <c r="B387" t="n">
        <v>-0.3545783858</v>
      </c>
    </row>
    <row r="388">
      <c r="A388" t="n">
        <v>-182.8533881895999</v>
      </c>
      <c r="B388" t="n">
        <v>-0.3567283082000002</v>
      </c>
    </row>
    <row r="389">
      <c r="A389" t="n">
        <v>-182.7547352248</v>
      </c>
      <c r="B389" t="n">
        <v>-0.3588663246000001</v>
      </c>
    </row>
    <row r="390">
      <c r="A390" t="n">
        <v>-182.7443713028001</v>
      </c>
      <c r="B390" t="n">
        <v>-0.3609921288000001</v>
      </c>
    </row>
    <row r="391">
      <c r="A391" t="n">
        <v>-182.6974594021001</v>
      </c>
      <c r="B391" t="n">
        <v>-0.3631045225000001</v>
      </c>
    </row>
    <row r="392">
      <c r="A392" t="n">
        <v>-182.6375980478</v>
      </c>
      <c r="B392" t="n">
        <v>-0.3652042705</v>
      </c>
    </row>
    <row r="393">
      <c r="A393" t="n">
        <v>-182.4622611016999</v>
      </c>
      <c r="B393" t="n">
        <v>-0.3672896193</v>
      </c>
    </row>
    <row r="394">
      <c r="A394" t="n">
        <v>-182.3717685483</v>
      </c>
      <c r="B394" t="n">
        <v>-0.3693599757000001</v>
      </c>
    </row>
    <row r="395">
      <c r="A395" t="n">
        <v>-182.1710938470001</v>
      </c>
      <c r="B395" t="n">
        <v>-0.3714173723999999</v>
      </c>
    </row>
    <row r="396">
      <c r="A396" t="n">
        <v>-182.0634869783</v>
      </c>
      <c r="B396" t="n">
        <v>-0.3734601334000002</v>
      </c>
    </row>
    <row r="397">
      <c r="A397" t="n">
        <v>-181.9169330375</v>
      </c>
      <c r="B397" t="n">
        <v>-0.3754878168</v>
      </c>
    </row>
    <row r="398">
      <c r="A398" t="n">
        <v>-181.697553892</v>
      </c>
      <c r="B398" t="n">
        <v>-0.3775017255</v>
      </c>
    </row>
    <row r="399">
      <c r="A399" t="n">
        <v>-181.582914961</v>
      </c>
      <c r="B399" t="n">
        <v>-0.3795012103</v>
      </c>
    </row>
    <row r="400">
      <c r="A400" t="n">
        <v>-181.4182781542</v>
      </c>
      <c r="B400" t="n">
        <v>-0.3814861508000001</v>
      </c>
    </row>
    <row r="401">
      <c r="A401" t="n">
        <v>-181.227950775</v>
      </c>
      <c r="B401" t="n">
        <v>-0.3834553226</v>
      </c>
    </row>
    <row r="402">
      <c r="A402" t="n">
        <v>-181.0202668732001</v>
      </c>
      <c r="B402" t="n">
        <v>-0.3854090303000001</v>
      </c>
    </row>
    <row r="403">
      <c r="A403" t="n">
        <v>-180.7795466656</v>
      </c>
      <c r="B403" t="n">
        <v>-0.3873502065000001</v>
      </c>
    </row>
    <row r="404">
      <c r="A404" t="n">
        <v>-180.5723988215</v>
      </c>
      <c r="B404" t="n">
        <v>-0.3892786946000003</v>
      </c>
    </row>
    <row r="405">
      <c r="A405" t="n">
        <v>-180.4636594884</v>
      </c>
      <c r="B405" t="n">
        <v>-0.3911929575</v>
      </c>
    </row>
    <row r="406">
      <c r="A406" t="n">
        <v>-180.2368873916</v>
      </c>
      <c r="B406" t="n">
        <v>-0.3930925429</v>
      </c>
    </row>
    <row r="407">
      <c r="A407" t="n">
        <v>-179.9860082237001</v>
      </c>
      <c r="B407" t="n">
        <v>-0.3949781812000001</v>
      </c>
    </row>
    <row r="408">
      <c r="A408" t="n">
        <v>-179.7500544922</v>
      </c>
      <c r="B408" t="n">
        <v>-0.3968487877000001</v>
      </c>
    </row>
    <row r="409">
      <c r="A409" t="n">
        <v>-179.5487642748</v>
      </c>
      <c r="B409" t="n">
        <v>-0.3987038033</v>
      </c>
    </row>
    <row r="410">
      <c r="A410" t="n">
        <v>-179.3053407153</v>
      </c>
      <c r="B410" t="n">
        <v>-0.4005440360000001</v>
      </c>
    </row>
    <row r="411">
      <c r="A411" t="n">
        <v>-179.0939295561001</v>
      </c>
      <c r="B411" t="n">
        <v>-0.4023685091</v>
      </c>
    </row>
    <row r="412">
      <c r="A412" t="n">
        <v>-178.7848404397</v>
      </c>
      <c r="B412" t="n">
        <v>-0.4041774290000001</v>
      </c>
    </row>
    <row r="413">
      <c r="A413" t="n">
        <v>-178.4602559312</v>
      </c>
      <c r="B413" t="n">
        <v>-0.4059708002000001</v>
      </c>
    </row>
    <row r="414">
      <c r="A414" t="n">
        <v>-178.082324962</v>
      </c>
      <c r="B414" t="n">
        <v>-0.4077481010000001</v>
      </c>
    </row>
    <row r="415">
      <c r="A415" t="n">
        <v>-177.7761584301001</v>
      </c>
      <c r="B415" t="n">
        <v>-0.4095107342</v>
      </c>
    </row>
    <row r="416">
      <c r="A416" t="n">
        <v>-177.4050778883</v>
      </c>
      <c r="B416" t="n">
        <v>-0.4112583967000001</v>
      </c>
    </row>
    <row r="417">
      <c r="A417" t="n">
        <v>-177.0719077729</v>
      </c>
      <c r="B417" t="n">
        <v>-0.4129901980999999</v>
      </c>
    </row>
    <row r="418">
      <c r="A418" t="n">
        <v>-176.7992804533</v>
      </c>
      <c r="B418" t="n">
        <v>-0.4147062653000001</v>
      </c>
    </row>
    <row r="419">
      <c r="A419" t="n">
        <v>-176.4512322794</v>
      </c>
      <c r="B419" t="n">
        <v>-0.4164070973</v>
      </c>
    </row>
    <row r="420">
      <c r="A420" t="n">
        <v>-176.0394591799999</v>
      </c>
      <c r="B420" t="n">
        <v>-0.4180923236000001</v>
      </c>
    </row>
    <row r="421">
      <c r="A421" t="n">
        <v>-175.6775868502</v>
      </c>
      <c r="B421" t="n">
        <v>-0.4197611827000001</v>
      </c>
    </row>
    <row r="422">
      <c r="A422" t="n">
        <v>-175.2252473992</v>
      </c>
      <c r="B422" t="n">
        <v>-0.4214150907000001</v>
      </c>
    </row>
    <row r="423">
      <c r="A423" t="n">
        <v>-174.9340326848</v>
      </c>
      <c r="B423" t="n">
        <v>-0.4230528326</v>
      </c>
    </row>
    <row r="424">
      <c r="A424" t="n">
        <v>-174.516444282</v>
      </c>
      <c r="B424" t="n">
        <v>-0.4246728087000001</v>
      </c>
    </row>
    <row r="425">
      <c r="A425" t="n">
        <v>-173.9972491881</v>
      </c>
      <c r="B425" t="n">
        <v>-0.4262770206000001</v>
      </c>
    </row>
    <row r="426">
      <c r="A426" t="n">
        <v>-173.6100692062</v>
      </c>
      <c r="B426" t="n">
        <v>-0.4278658489</v>
      </c>
    </row>
    <row r="427">
      <c r="A427" t="n">
        <v>-173.0895564506001</v>
      </c>
      <c r="B427" t="n">
        <v>-0.4294386975999999</v>
      </c>
    </row>
    <row r="428">
      <c r="A428" t="n">
        <v>-172.6505786597</v>
      </c>
      <c r="B428" t="n">
        <v>-0.4309954177</v>
      </c>
    </row>
    <row r="429">
      <c r="A429" t="n">
        <v>-172.1956138488</v>
      </c>
      <c r="B429" t="n">
        <v>-0.4325354777</v>
      </c>
    </row>
    <row r="430">
      <c r="A430" t="n">
        <v>-171.7213725141</v>
      </c>
      <c r="B430" t="n">
        <v>-0.4340586303</v>
      </c>
    </row>
    <row r="431">
      <c r="A431" t="n">
        <v>-171.266005048</v>
      </c>
      <c r="B431" t="n">
        <v>-0.435565869</v>
      </c>
    </row>
    <row r="432">
      <c r="A432" t="n">
        <v>-170.771449052</v>
      </c>
      <c r="B432" t="n">
        <v>-0.4370569631999999</v>
      </c>
    </row>
    <row r="433">
      <c r="A433" t="n">
        <v>-170.2568992134</v>
      </c>
      <c r="B433" t="n">
        <v>-0.4385310515</v>
      </c>
    </row>
    <row r="434">
      <c r="A434" t="n">
        <v>-169.7435547916</v>
      </c>
      <c r="B434" t="n">
        <v>-0.4399888422</v>
      </c>
    </row>
    <row r="435">
      <c r="A435" t="n">
        <v>-169.2141667133</v>
      </c>
      <c r="B435" t="n">
        <v>-0.4414302807999999</v>
      </c>
    </row>
    <row r="436">
      <c r="A436" t="n">
        <v>-168.7060491978</v>
      </c>
      <c r="B436" t="n">
        <v>-0.4428556553000002</v>
      </c>
    </row>
    <row r="437">
      <c r="A437" t="n">
        <v>-168.1124875098</v>
      </c>
      <c r="B437" t="n">
        <v>-0.4442645427</v>
      </c>
    </row>
    <row r="438">
      <c r="A438" t="n">
        <v>-167.5302181418</v>
      </c>
      <c r="B438" t="n">
        <v>-0.4456563575</v>
      </c>
    </row>
    <row r="439">
      <c r="A439" t="n">
        <v>-167.0195697874001</v>
      </c>
      <c r="B439" t="n">
        <v>-0.4470313507999999</v>
      </c>
    </row>
    <row r="440">
      <c r="A440" t="n">
        <v>-166.4092349084</v>
      </c>
      <c r="B440" t="n">
        <v>-0.4483896556</v>
      </c>
    </row>
    <row r="441">
      <c r="A441" t="n">
        <v>-165.8038102988999</v>
      </c>
      <c r="B441" t="n">
        <v>-0.4497316805</v>
      </c>
    </row>
    <row r="442">
      <c r="A442" t="n">
        <v>-165.1866099321</v>
      </c>
      <c r="B442" t="n">
        <v>-0.4510570554</v>
      </c>
    </row>
    <row r="443">
      <c r="A443" t="n">
        <v>-164.6114079694001</v>
      </c>
      <c r="B443" t="n">
        <v>-0.4523654015999999</v>
      </c>
    </row>
    <row r="444">
      <c r="A444" t="n">
        <v>-164.0203613304</v>
      </c>
      <c r="B444" t="n">
        <v>-0.4536560879000001</v>
      </c>
    </row>
    <row r="445">
      <c r="A445" t="n">
        <v>-163.3246082815</v>
      </c>
      <c r="B445" t="n">
        <v>-0.4549296015</v>
      </c>
    </row>
    <row r="446">
      <c r="A446" t="n">
        <v>-162.7663004458</v>
      </c>
      <c r="B446" t="n">
        <v>-0.4561866366</v>
      </c>
    </row>
    <row r="447">
      <c r="A447" t="n">
        <v>-162.1273555389</v>
      </c>
      <c r="B447" t="n">
        <v>-0.4574259645999998</v>
      </c>
    </row>
    <row r="448">
      <c r="A448" t="n">
        <v>-161.4835449906</v>
      </c>
      <c r="B448" t="n">
        <v>-0.4586478667000002</v>
      </c>
    </row>
    <row r="449">
      <c r="A449" t="n">
        <v>-160.8512329191</v>
      </c>
      <c r="B449" t="n">
        <v>-0.45985202</v>
      </c>
    </row>
    <row r="450">
      <c r="A450" t="n">
        <v>-160.0963395133</v>
      </c>
      <c r="B450" t="n">
        <v>-0.4610382498000001</v>
      </c>
    </row>
    <row r="451">
      <c r="A451" t="n">
        <v>-159.3435315815</v>
      </c>
      <c r="B451" t="n">
        <v>-0.4622076183</v>
      </c>
    </row>
    <row r="452">
      <c r="A452" t="n">
        <v>-158.6744349257</v>
      </c>
      <c r="B452" t="n">
        <v>-0.4633594800000001</v>
      </c>
    </row>
    <row r="453">
      <c r="A453" t="n">
        <v>-157.9198318365</v>
      </c>
      <c r="B453" t="n">
        <v>-0.4644927692</v>
      </c>
    </row>
    <row r="454">
      <c r="A454" t="n">
        <v>-157.1571314993</v>
      </c>
      <c r="B454" t="n">
        <v>-0.4656086922000001</v>
      </c>
    </row>
    <row r="455">
      <c r="A455" t="n">
        <v>-156.388363714</v>
      </c>
      <c r="B455" t="n">
        <v>-0.4667089102</v>
      </c>
    </row>
    <row r="456">
      <c r="A456" t="n">
        <v>-155.5713485437</v>
      </c>
      <c r="B456" t="n">
        <v>-0.4677923745000001</v>
      </c>
    </row>
    <row r="457">
      <c r="A457" t="n">
        <v>-154.8849581594</v>
      </c>
      <c r="B457" t="n">
        <v>-0.4688584075</v>
      </c>
    </row>
    <row r="458">
      <c r="A458" t="n">
        <v>-154.1384402982</v>
      </c>
      <c r="B458" t="n">
        <v>-0.4699063693</v>
      </c>
    </row>
    <row r="459">
      <c r="A459" t="n">
        <v>-153.3450172273</v>
      </c>
      <c r="B459" t="n">
        <v>-0.4709371109999999</v>
      </c>
    </row>
    <row r="460">
      <c r="A460" t="n">
        <v>-152.536609429</v>
      </c>
      <c r="B460" t="n">
        <v>-0.4719510326000001</v>
      </c>
    </row>
    <row r="461">
      <c r="A461" t="n">
        <v>-151.8209202881</v>
      </c>
      <c r="B461" t="n">
        <v>-0.4729467249</v>
      </c>
    </row>
    <row r="462">
      <c r="A462" t="n">
        <v>-150.9976716649</v>
      </c>
      <c r="B462" t="n">
        <v>-0.4739243484999999</v>
      </c>
    </row>
    <row r="463">
      <c r="A463" t="n">
        <v>-150.2132418411</v>
      </c>
      <c r="B463" t="n">
        <v>-0.4748846764999999</v>
      </c>
    </row>
    <row r="464">
      <c r="A464" t="n">
        <v>-149.2447069986</v>
      </c>
      <c r="B464" t="n">
        <v>-0.4758270044</v>
      </c>
    </row>
    <row r="465">
      <c r="A465" t="n">
        <v>-148.3421868439</v>
      </c>
      <c r="B465" t="n">
        <v>-0.4767495549999999</v>
      </c>
    </row>
    <row r="466">
      <c r="A466" t="n">
        <v>-147.5001383467</v>
      </c>
      <c r="B466" t="n">
        <v>-0.4776531364</v>
      </c>
    </row>
    <row r="467">
      <c r="A467" t="n">
        <v>-146.6137576161</v>
      </c>
      <c r="B467" t="n">
        <v>-0.4785386043000001</v>
      </c>
    </row>
    <row r="468">
      <c r="A468" t="n">
        <v>-145.7982846243</v>
      </c>
      <c r="B468" t="n">
        <v>-0.4794062993000003</v>
      </c>
    </row>
    <row r="469">
      <c r="A469" t="n">
        <v>-144.8970535429</v>
      </c>
      <c r="B469" t="n">
        <v>-0.4802569194000001</v>
      </c>
    </row>
    <row r="470">
      <c r="A470" t="n">
        <v>-143.9932696842</v>
      </c>
      <c r="B470" t="n">
        <v>-0.4810896735999999</v>
      </c>
    </row>
    <row r="471">
      <c r="A471" t="n">
        <v>-143.1410733778001</v>
      </c>
      <c r="B471" t="n">
        <v>-0.4819042099999999</v>
      </c>
    </row>
    <row r="472">
      <c r="A472" t="n">
        <v>-142.268698639</v>
      </c>
      <c r="B472" t="n">
        <v>-0.4827006783000001</v>
      </c>
    </row>
    <row r="473">
      <c r="A473" t="n">
        <v>-141.2516281949999</v>
      </c>
      <c r="B473" t="n">
        <v>-0.4834792878</v>
      </c>
    </row>
    <row r="474">
      <c r="A474" t="n">
        <v>-140.3237296862</v>
      </c>
      <c r="B474" t="n">
        <v>-0.4842400407</v>
      </c>
    </row>
    <row r="475">
      <c r="A475" t="n">
        <v>-139.3519972033</v>
      </c>
      <c r="B475" t="n">
        <v>-0.4849825574999999</v>
      </c>
    </row>
    <row r="476">
      <c r="A476" t="n">
        <v>-138.5013232076</v>
      </c>
      <c r="B476" t="n">
        <v>-0.4857069521</v>
      </c>
    </row>
    <row r="477">
      <c r="A477" t="n">
        <v>-137.4961138772</v>
      </c>
      <c r="B477" t="n">
        <v>-0.4864136402000001</v>
      </c>
    </row>
    <row r="478">
      <c r="A478" t="n">
        <v>-136.5246467109</v>
      </c>
      <c r="B478" t="n">
        <v>-0.4871025784</v>
      </c>
    </row>
    <row r="479">
      <c r="A479" t="n">
        <v>-135.5479295481</v>
      </c>
      <c r="B479" t="n">
        <v>-0.4877734797999999</v>
      </c>
    </row>
    <row r="480">
      <c r="A480" t="n">
        <v>-134.6001346615</v>
      </c>
      <c r="B480" t="n">
        <v>-0.4884256470000001</v>
      </c>
    </row>
    <row r="481">
      <c r="A481" t="n">
        <v>-133.5323246086</v>
      </c>
      <c r="B481" t="n">
        <v>-0.4890588957</v>
      </c>
    </row>
    <row r="482">
      <c r="A482" t="n">
        <v>-132.6073665512999</v>
      </c>
      <c r="B482" t="n">
        <v>-0.4896735420999999</v>
      </c>
    </row>
    <row r="483">
      <c r="A483" t="n">
        <v>-131.6333077696</v>
      </c>
      <c r="B483" t="n">
        <v>-0.4902682221</v>
      </c>
    </row>
    <row r="484">
      <c r="A484" t="n">
        <v>-130.5793374844</v>
      </c>
      <c r="B484" t="n">
        <v>-0.4908441507000001</v>
      </c>
    </row>
    <row r="485">
      <c r="A485" t="n">
        <v>-129.608085793</v>
      </c>
      <c r="B485" t="n">
        <v>-0.4914026614</v>
      </c>
    </row>
    <row r="486">
      <c r="A486" t="n">
        <v>-128.5170261999</v>
      </c>
      <c r="B486" t="n">
        <v>-0.4919425203999999</v>
      </c>
    </row>
    <row r="487">
      <c r="A487" t="n">
        <v>-127.4688360512</v>
      </c>
      <c r="B487" t="n">
        <v>-0.4924641469999999</v>
      </c>
    </row>
    <row r="488">
      <c r="A488" t="n">
        <v>-126.3709668274</v>
      </c>
      <c r="B488" t="n">
        <v>-0.4929675533000001</v>
      </c>
    </row>
    <row r="489">
      <c r="A489" t="n">
        <v>-125.2317878816</v>
      </c>
      <c r="B489" t="n">
        <v>-0.4934516010999999</v>
      </c>
    </row>
    <row r="490">
      <c r="A490" t="n">
        <v>-124.1706531044</v>
      </c>
      <c r="B490" t="n">
        <v>-0.4939168179999999</v>
      </c>
    </row>
    <row r="491">
      <c r="A491" t="n">
        <v>-123.0647836007001</v>
      </c>
      <c r="B491" t="n">
        <v>-0.4943641603999999</v>
      </c>
    </row>
    <row r="492">
      <c r="A492" t="n">
        <v>-121.9278426132</v>
      </c>
      <c r="B492" t="n">
        <v>-0.4947930430000002</v>
      </c>
    </row>
    <row r="493">
      <c r="A493" t="n">
        <v>-120.8832823744</v>
      </c>
      <c r="B493" t="n">
        <v>-0.4952019396</v>
      </c>
    </row>
    <row r="494">
      <c r="A494" t="n">
        <v>-119.775174306</v>
      </c>
      <c r="B494" t="n">
        <v>-0.4955924265999999</v>
      </c>
    </row>
    <row r="495">
      <c r="A495" t="n">
        <v>-118.5573512918</v>
      </c>
      <c r="B495" t="n">
        <v>-0.4959645756</v>
      </c>
    </row>
    <row r="496">
      <c r="A496" t="n">
        <v>-117.4986335736</v>
      </c>
      <c r="B496" t="n">
        <v>-0.4963176076999999</v>
      </c>
    </row>
    <row r="497">
      <c r="A497" t="n">
        <v>-116.2181852675</v>
      </c>
      <c r="B497" t="n">
        <v>-0.4966518978</v>
      </c>
    </row>
    <row r="498">
      <c r="A498" t="n">
        <v>-115.0444774659</v>
      </c>
      <c r="B498" t="n">
        <v>-0.4969666993999999</v>
      </c>
    </row>
    <row r="499">
      <c r="A499" t="n">
        <v>-113.9582570514</v>
      </c>
      <c r="B499" t="n">
        <v>-0.4972632824999998</v>
      </c>
    </row>
    <row r="500">
      <c r="A500" t="n">
        <v>-112.8060248477</v>
      </c>
      <c r="B500" t="n">
        <v>-0.4975423599000002</v>
      </c>
    </row>
    <row r="501">
      <c r="A501" t="n">
        <v>-111.7943517758</v>
      </c>
      <c r="B501" t="n">
        <v>-0.4978022003</v>
      </c>
    </row>
    <row r="502">
      <c r="A502" t="n">
        <v>-110.610052385</v>
      </c>
      <c r="B502" t="n">
        <v>-0.4980426485</v>
      </c>
    </row>
    <row r="503">
      <c r="A503" t="n">
        <v>-109.2524554932</v>
      </c>
      <c r="B503" t="n">
        <v>-0.4982638824999998</v>
      </c>
    </row>
    <row r="504">
      <c r="A504" t="n">
        <v>-108.0494896754</v>
      </c>
      <c r="B504" t="n">
        <v>-0.4984668239</v>
      </c>
    </row>
    <row r="505">
      <c r="A505" t="n">
        <v>-106.8669148412</v>
      </c>
      <c r="B505" t="n">
        <v>-0.4986517712999999</v>
      </c>
    </row>
    <row r="506">
      <c r="A506" t="n">
        <v>-105.5853637064</v>
      </c>
      <c r="B506" t="n">
        <v>-0.4988179088</v>
      </c>
    </row>
    <row r="507">
      <c r="A507" t="n">
        <v>-104.4796486234</v>
      </c>
      <c r="B507" t="n">
        <v>-0.4989662464999999</v>
      </c>
    </row>
    <row r="508">
      <c r="A508" t="n">
        <v>-103.2414125523</v>
      </c>
      <c r="B508" t="n">
        <v>-0.4990952403999999</v>
      </c>
    </row>
    <row r="509">
      <c r="A509" t="n">
        <v>-101.9947174923999</v>
      </c>
      <c r="B509" t="n">
        <v>-0.4992053952</v>
      </c>
    </row>
    <row r="510">
      <c r="A510" t="n">
        <v>-100.7639963892</v>
      </c>
      <c r="B510" t="n">
        <v>-0.4992970884999999</v>
      </c>
    </row>
    <row r="511">
      <c r="A511" t="n">
        <v>-99.50560496309998</v>
      </c>
      <c r="B511" t="n">
        <v>-0.4993693014999997</v>
      </c>
    </row>
    <row r="512">
      <c r="A512" t="n">
        <v>-98.29006579670001</v>
      </c>
      <c r="B512" t="n">
        <v>-0.4994230812</v>
      </c>
    </row>
    <row r="513">
      <c r="A513" t="n">
        <v>-97.01368889039998</v>
      </c>
      <c r="B513" t="n">
        <v>-0.4994573995999999</v>
      </c>
    </row>
    <row r="514">
      <c r="A514" t="n">
        <v>-95.69680692729999</v>
      </c>
      <c r="B514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