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106.525085487</v>
      </c>
      <c r="B2" t="n">
        <v>0.5998497269</v>
      </c>
      <c r="E2" t="inlineStr">
        <is>
          <t>Bm_max</t>
        </is>
      </c>
    </row>
    <row r="3">
      <c r="A3" t="n">
        <v>104.9833028238</v>
      </c>
      <c r="B3" t="n">
        <v>0.5998483526</v>
      </c>
      <c r="E3" t="n">
        <v>0.5998497269</v>
      </c>
    </row>
    <row r="4">
      <c r="A4" t="n">
        <v>103.4141829867</v>
      </c>
      <c r="B4" t="n">
        <v>0.5998241035</v>
      </c>
      <c r="E4" t="inlineStr">
        <is>
          <t>Bm_min</t>
        </is>
      </c>
    </row>
    <row r="5">
      <c r="A5" t="n">
        <v>101.6934014783</v>
      </c>
      <c r="B5" t="n">
        <v>0.5997763429</v>
      </c>
      <c r="E5" t="n">
        <v>-0.5998497269</v>
      </c>
    </row>
    <row r="6">
      <c r="A6" t="n">
        <v>100.0202485792</v>
      </c>
      <c r="B6" t="n">
        <v>0.5997060236000001</v>
      </c>
    </row>
    <row r="7">
      <c r="A7" t="n">
        <v>98.31621324269997</v>
      </c>
      <c r="B7" t="n">
        <v>0.5996137893000002</v>
      </c>
      <c r="E7" t="inlineStr">
        <is>
          <t>Data Count</t>
        </is>
      </c>
    </row>
    <row r="8">
      <c r="A8" t="n">
        <v>96.6677603344</v>
      </c>
      <c r="B8" t="n">
        <v>0.5994977388</v>
      </c>
      <c r="E8" t="n">
        <v>513</v>
      </c>
    </row>
    <row r="9">
      <c r="A9" t="n">
        <v>95.18140652919996</v>
      </c>
      <c r="B9" t="n">
        <v>0.5993584066000002</v>
      </c>
    </row>
    <row r="10">
      <c r="A10" t="n">
        <v>93.52814221139997</v>
      </c>
      <c r="B10" t="n">
        <v>0.5991976103000002</v>
      </c>
    </row>
    <row r="11">
      <c r="A11" t="n">
        <v>91.89887660569998</v>
      </c>
      <c r="B11" t="n">
        <v>0.5990149206000001</v>
      </c>
    </row>
    <row r="12">
      <c r="A12" t="n">
        <v>90.236925258</v>
      </c>
      <c r="B12" t="n">
        <v>0.5988086703000002</v>
      </c>
    </row>
    <row r="13">
      <c r="A13" t="n">
        <v>88.50523639759999</v>
      </c>
      <c r="B13" t="n">
        <v>0.5985797898000003</v>
      </c>
    </row>
    <row r="14">
      <c r="A14" t="n">
        <v>86.89304346209998</v>
      </c>
      <c r="B14" t="n">
        <v>0.5983283792000003</v>
      </c>
    </row>
    <row r="15">
      <c r="A15" t="n">
        <v>85.24759900719997</v>
      </c>
      <c r="B15" t="n">
        <v>0.59805482</v>
      </c>
    </row>
    <row r="16">
      <c r="A16" t="n">
        <v>83.58922440029998</v>
      </c>
      <c r="B16" t="n">
        <v>0.5977601483</v>
      </c>
    </row>
    <row r="17">
      <c r="A17" t="n">
        <v>81.88574411719996</v>
      </c>
      <c r="B17" t="n">
        <v>0.5974429899000003</v>
      </c>
    </row>
    <row r="18">
      <c r="A18" t="n">
        <v>80.18799208320002</v>
      </c>
      <c r="B18" t="n">
        <v>0.5971021739</v>
      </c>
    </row>
    <row r="19">
      <c r="A19" t="n">
        <v>78.51595999929997</v>
      </c>
      <c r="B19" t="n">
        <v>0.5967375010000002</v>
      </c>
    </row>
    <row r="20">
      <c r="A20" t="n">
        <v>76.7940094949</v>
      </c>
      <c r="B20" t="n">
        <v>0.5963504420000001</v>
      </c>
    </row>
    <row r="21">
      <c r="A21" t="n">
        <v>75.09064189819999</v>
      </c>
      <c r="B21" t="n">
        <v>0.5959412896000003</v>
      </c>
    </row>
    <row r="22">
      <c r="A22" t="n">
        <v>73.45509472929997</v>
      </c>
      <c r="B22" t="n">
        <v>0.5955100567000002</v>
      </c>
    </row>
    <row r="23">
      <c r="A23" t="n">
        <v>71.78290314659996</v>
      </c>
      <c r="B23" t="n">
        <v>0.5950569146000002</v>
      </c>
    </row>
    <row r="24">
      <c r="A24" t="n">
        <v>70.09083154359998</v>
      </c>
      <c r="B24" t="n">
        <v>0.5945804082999999</v>
      </c>
    </row>
    <row r="25">
      <c r="A25" t="n">
        <v>68.32923447939994</v>
      </c>
      <c r="B25" t="n">
        <v>0.5940805343000002</v>
      </c>
    </row>
    <row r="26">
      <c r="A26" t="n">
        <v>66.60819584839996</v>
      </c>
      <c r="B26" t="n">
        <v>0.5935584750000001</v>
      </c>
    </row>
    <row r="27">
      <c r="A27" t="n">
        <v>64.97505566709998</v>
      </c>
      <c r="B27" t="n">
        <v>0.5930165227000002</v>
      </c>
    </row>
    <row r="28">
      <c r="A28" t="n">
        <v>63.26166805270002</v>
      </c>
      <c r="B28" t="n">
        <v>0.5924534911000002</v>
      </c>
    </row>
    <row r="29">
      <c r="A29" t="n">
        <v>61.67877973169998</v>
      </c>
      <c r="B29" t="n">
        <v>0.5918664391000004</v>
      </c>
    </row>
    <row r="30">
      <c r="A30" t="n">
        <v>59.89486279520001</v>
      </c>
      <c r="B30" t="n">
        <v>0.5912566088000001</v>
      </c>
    </row>
    <row r="31">
      <c r="A31" t="n">
        <v>58.17930600289997</v>
      </c>
      <c r="B31" t="n">
        <v>0.5906242609000001</v>
      </c>
    </row>
    <row r="32">
      <c r="A32" t="n">
        <v>56.51590423669995</v>
      </c>
      <c r="B32" t="n">
        <v>0.5899691744</v>
      </c>
    </row>
    <row r="33">
      <c r="A33" t="n">
        <v>54.88727709819998</v>
      </c>
      <c r="B33" t="n">
        <v>0.5892920715000003</v>
      </c>
    </row>
    <row r="34">
      <c r="A34" t="n">
        <v>53.22301922070001</v>
      </c>
      <c r="B34" t="n">
        <v>0.5885932191000002</v>
      </c>
    </row>
    <row r="35">
      <c r="A35" t="n">
        <v>51.51364609939993</v>
      </c>
      <c r="B35" t="n">
        <v>0.5878729150999999</v>
      </c>
    </row>
    <row r="36">
      <c r="A36" t="n">
        <v>49.85736205839999</v>
      </c>
      <c r="B36" t="n">
        <v>0.5871305861</v>
      </c>
    </row>
    <row r="37">
      <c r="A37" t="n">
        <v>48.09971257179996</v>
      </c>
      <c r="B37" t="n">
        <v>0.5863666292</v>
      </c>
    </row>
    <row r="38">
      <c r="A38" t="n">
        <v>46.39474714039993</v>
      </c>
      <c r="B38" t="n">
        <v>0.5855807639</v>
      </c>
    </row>
    <row r="39">
      <c r="A39" t="n">
        <v>44.76483966819995</v>
      </c>
      <c r="B39" t="n">
        <v>0.5847724465000002</v>
      </c>
    </row>
    <row r="40">
      <c r="A40" t="n">
        <v>43.1220695908</v>
      </c>
      <c r="B40" t="n">
        <v>0.5839416759000001</v>
      </c>
    </row>
    <row r="41">
      <c r="A41" t="n">
        <v>41.46382567649997</v>
      </c>
      <c r="B41" t="n">
        <v>0.5830886163000001</v>
      </c>
    </row>
    <row r="42">
      <c r="A42" t="n">
        <v>39.83452650239997</v>
      </c>
      <c r="B42" t="n">
        <v>0.5822144421000002</v>
      </c>
    </row>
    <row r="43">
      <c r="A43" t="n">
        <v>38.15861904379996</v>
      </c>
      <c r="B43" t="n">
        <v>0.5813180119000001</v>
      </c>
    </row>
    <row r="44">
      <c r="A44" t="n">
        <v>36.48649286529999</v>
      </c>
      <c r="B44" t="n">
        <v>0.5803986718000002</v>
      </c>
    </row>
    <row r="45">
      <c r="A45" t="n">
        <v>34.77780323999998</v>
      </c>
      <c r="B45" t="n">
        <v>0.5794580892000002</v>
      </c>
    </row>
    <row r="46">
      <c r="A46" t="n">
        <v>33.11424953460001</v>
      </c>
      <c r="B46" t="n">
        <v>0.5784966297000003</v>
      </c>
    </row>
    <row r="47">
      <c r="A47" t="n">
        <v>31.45704647329998</v>
      </c>
      <c r="B47" t="n">
        <v>0.5775131445</v>
      </c>
    </row>
    <row r="48">
      <c r="A48" t="n">
        <v>29.75510141609999</v>
      </c>
      <c r="B48" t="n">
        <v>0.5765072119999999</v>
      </c>
    </row>
    <row r="49">
      <c r="A49" t="n">
        <v>28.0785223547</v>
      </c>
      <c r="B49" t="n">
        <v>0.5754781599000003</v>
      </c>
    </row>
    <row r="50">
      <c r="A50" t="n">
        <v>26.42457363869997</v>
      </c>
      <c r="B50" t="n">
        <v>0.5744267029000003</v>
      </c>
    </row>
    <row r="51">
      <c r="A51" t="n">
        <v>24.77046799979994</v>
      </c>
      <c r="B51" t="n">
        <v>0.5733545823000002</v>
      </c>
    </row>
    <row r="52">
      <c r="A52" t="n">
        <v>23.14536824439996</v>
      </c>
      <c r="B52" t="n">
        <v>0.57226104</v>
      </c>
    </row>
    <row r="53">
      <c r="A53" t="n">
        <v>21.5052884912</v>
      </c>
      <c r="B53" t="n">
        <v>0.5711457317000002</v>
      </c>
    </row>
    <row r="54">
      <c r="A54" t="n">
        <v>19.80260784509996</v>
      </c>
      <c r="B54" t="n">
        <v>0.5700081198</v>
      </c>
    </row>
    <row r="55">
      <c r="A55" t="n">
        <v>18.16464938439994</v>
      </c>
      <c r="B55" t="n">
        <v>0.5688473489000002</v>
      </c>
    </row>
    <row r="56">
      <c r="A56" t="n">
        <v>16.47356309239997</v>
      </c>
      <c r="B56" t="n">
        <v>0.5676644907999999</v>
      </c>
    </row>
    <row r="57">
      <c r="A57" t="n">
        <v>14.84170102189994</v>
      </c>
      <c r="B57" t="n">
        <v>0.5664604985</v>
      </c>
    </row>
    <row r="58">
      <c r="A58" t="n">
        <v>13.27256249799995</v>
      </c>
      <c r="B58" t="n">
        <v>0.5652347279</v>
      </c>
    </row>
    <row r="59">
      <c r="A59" t="n">
        <v>11.64408275259995</v>
      </c>
      <c r="B59" t="n">
        <v>0.5639877138</v>
      </c>
    </row>
    <row r="60">
      <c r="A60" t="n">
        <v>10.03100735900002</v>
      </c>
      <c r="B60" t="n">
        <v>0.5627201022</v>
      </c>
    </row>
    <row r="61">
      <c r="A61" t="n">
        <v>8.381351883199958</v>
      </c>
      <c r="B61" t="n">
        <v>0.5614314387000001</v>
      </c>
    </row>
    <row r="62">
      <c r="A62" t="n">
        <v>6.868432754499949</v>
      </c>
      <c r="B62" t="n">
        <v>0.5601224169000001</v>
      </c>
    </row>
    <row r="63">
      <c r="A63" t="n">
        <v>5.320847141399966</v>
      </c>
      <c r="B63" t="n">
        <v>0.5587928567000001</v>
      </c>
    </row>
    <row r="64">
      <c r="A64" t="n">
        <v>3.690993084499965</v>
      </c>
      <c r="B64" t="n">
        <v>0.5574418444999999</v>
      </c>
    </row>
    <row r="65">
      <c r="A65" t="n">
        <v>2.095538238099994</v>
      </c>
      <c r="B65" t="n">
        <v>0.5560697920000002</v>
      </c>
    </row>
    <row r="66">
      <c r="A66" t="n">
        <v>0.5455538889000024</v>
      </c>
      <c r="B66" t="n">
        <v>0.5546775922999998</v>
      </c>
    </row>
    <row r="67">
      <c r="A67" t="n">
        <v>-0.9507646096000286</v>
      </c>
      <c r="B67" t="n">
        <v>0.5532647376000002</v>
      </c>
    </row>
    <row r="68">
      <c r="A68" t="n">
        <v>-2.513630161500018</v>
      </c>
      <c r="B68" t="n">
        <v>0.551829916</v>
      </c>
    </row>
    <row r="69">
      <c r="A69" t="n">
        <v>-4.114008638900017</v>
      </c>
      <c r="B69" t="n">
        <v>0.5503741738000002</v>
      </c>
    </row>
    <row r="70">
      <c r="A70" t="n">
        <v>-5.658211196000053</v>
      </c>
      <c r="B70" t="n">
        <v>0.5488988287000002</v>
      </c>
    </row>
    <row r="71">
      <c r="A71" t="n">
        <v>-7.164925091300049</v>
      </c>
      <c r="B71" t="n">
        <v>0.5474024880000002</v>
      </c>
    </row>
    <row r="72">
      <c r="A72" t="n">
        <v>-8.699028175400016</v>
      </c>
      <c r="B72" t="n">
        <v>0.5458845910000001</v>
      </c>
    </row>
    <row r="73">
      <c r="A73" t="n">
        <v>-10.15992937600004</v>
      </c>
      <c r="B73" t="n">
        <v>0.5443466504000003</v>
      </c>
    </row>
    <row r="74">
      <c r="A74" t="n">
        <v>-11.65645860020007</v>
      </c>
      <c r="B74" t="n">
        <v>0.5427880570000001</v>
      </c>
    </row>
    <row r="75">
      <c r="A75" t="n">
        <v>-13.08328332550001</v>
      </c>
      <c r="B75" t="n">
        <v>0.5412078829000003</v>
      </c>
    </row>
    <row r="76">
      <c r="A76" t="n">
        <v>-14.62729026679997</v>
      </c>
      <c r="B76" t="n">
        <v>0.5396070835000001</v>
      </c>
    </row>
    <row r="77">
      <c r="A77" t="n">
        <v>-16.1349580079</v>
      </c>
      <c r="B77" t="n">
        <v>0.5379864545000003</v>
      </c>
    </row>
    <row r="78">
      <c r="A78" t="n">
        <v>-17.65742514270001</v>
      </c>
      <c r="B78" t="n">
        <v>0.5363451873000002</v>
      </c>
    </row>
    <row r="79">
      <c r="A79" t="n">
        <v>-19.08874944700004</v>
      </c>
      <c r="B79" t="n">
        <v>0.5346829541</v>
      </c>
    </row>
    <row r="80">
      <c r="A80" t="n">
        <v>-20.49301155950003</v>
      </c>
      <c r="B80" t="n">
        <v>0.5330011405999998</v>
      </c>
    </row>
    <row r="81">
      <c r="A81" t="n">
        <v>-21.96316532009999</v>
      </c>
      <c r="B81" t="n">
        <v>0.5312996837000004</v>
      </c>
    </row>
    <row r="82">
      <c r="A82" t="n">
        <v>-23.41414707099999</v>
      </c>
      <c r="B82" t="n">
        <v>0.5295784983</v>
      </c>
    </row>
    <row r="83">
      <c r="A83" t="n">
        <v>-24.78275851610003</v>
      </c>
      <c r="B83" t="n">
        <v>0.5278374857000003</v>
      </c>
    </row>
    <row r="84">
      <c r="A84" t="n">
        <v>-26.19657300150003</v>
      </c>
      <c r="B84" t="n">
        <v>0.5260775541000001</v>
      </c>
    </row>
    <row r="85">
      <c r="A85" t="n">
        <v>-27.6788781987</v>
      </c>
      <c r="B85" t="n">
        <v>0.5242983405000002</v>
      </c>
    </row>
    <row r="86">
      <c r="A86" t="n">
        <v>-29.05944198170005</v>
      </c>
      <c r="B86" t="n">
        <v>0.5224988773</v>
      </c>
    </row>
    <row r="87">
      <c r="A87" t="n">
        <v>-30.47477014290003</v>
      </c>
      <c r="B87" t="n">
        <v>0.5206788230000001</v>
      </c>
    </row>
    <row r="88">
      <c r="A88" t="n">
        <v>-31.95230285820006</v>
      </c>
      <c r="B88" t="n">
        <v>0.5188382706999999</v>
      </c>
    </row>
    <row r="89">
      <c r="A89" t="n">
        <v>-33.34663440860002</v>
      </c>
      <c r="B89" t="n">
        <v>0.5169776613000001</v>
      </c>
    </row>
    <row r="90">
      <c r="A90" t="n">
        <v>-34.73636841200004</v>
      </c>
      <c r="B90" t="n">
        <v>0.515096464</v>
      </c>
    </row>
    <row r="91">
      <c r="A91" t="n">
        <v>-36.03141195020007</v>
      </c>
      <c r="B91" t="n">
        <v>0.5131956309000001</v>
      </c>
    </row>
    <row r="92">
      <c r="A92" t="n">
        <v>-37.3235910233</v>
      </c>
      <c r="B92" t="n">
        <v>0.5112758231000001</v>
      </c>
    </row>
    <row r="93">
      <c r="A93" t="n">
        <v>-38.63047806610003</v>
      </c>
      <c r="B93" t="n">
        <v>0.5093377486000004</v>
      </c>
    </row>
    <row r="94">
      <c r="A94" t="n">
        <v>-39.97247562860002</v>
      </c>
      <c r="B94" t="n">
        <v>0.5073805028000002</v>
      </c>
    </row>
    <row r="95">
      <c r="A95" t="n">
        <v>-41.35634662400003</v>
      </c>
      <c r="B95" t="n">
        <v>0.5054035300000003</v>
      </c>
    </row>
    <row r="96">
      <c r="A96" t="n">
        <v>-42.69320531340005</v>
      </c>
      <c r="B96" t="n">
        <v>0.5034069839999998</v>
      </c>
    </row>
    <row r="97">
      <c r="A97" t="n">
        <v>-44.012770138</v>
      </c>
      <c r="B97" t="n">
        <v>0.5013914555000004</v>
      </c>
    </row>
    <row r="98">
      <c r="A98" t="n">
        <v>-45.35083751299998</v>
      </c>
      <c r="B98" t="n">
        <v>0.4993568969000002</v>
      </c>
    </row>
    <row r="99">
      <c r="A99" t="n">
        <v>-46.62577266700008</v>
      </c>
      <c r="B99" t="n">
        <v>0.4973021433000001</v>
      </c>
    </row>
    <row r="100">
      <c r="A100" t="n">
        <v>-47.88937326169999</v>
      </c>
      <c r="B100" t="n">
        <v>0.4952284424999999</v>
      </c>
    </row>
    <row r="101">
      <c r="A101" t="n">
        <v>-49.00978179770001</v>
      </c>
      <c r="B101" t="n">
        <v>0.4931359650000001</v>
      </c>
    </row>
    <row r="102">
      <c r="A102" t="n">
        <v>-50.28084748220008</v>
      </c>
      <c r="B102" t="n">
        <v>0.4910239793000001</v>
      </c>
    </row>
    <row r="103">
      <c r="A103" t="n">
        <v>-51.61981856220006</v>
      </c>
      <c r="B103" t="n">
        <v>0.4888941105</v>
      </c>
    </row>
    <row r="104">
      <c r="A104" t="n">
        <v>-52.85199809889998</v>
      </c>
      <c r="B104" t="n">
        <v>0.4867468516000001</v>
      </c>
    </row>
    <row r="105">
      <c r="A105" t="n">
        <v>-54.05215251000003</v>
      </c>
      <c r="B105" t="n">
        <v>0.4845814156</v>
      </c>
    </row>
    <row r="106">
      <c r="A106" t="n">
        <v>-55.29302616150008</v>
      </c>
      <c r="B106" t="n">
        <v>0.4823988153000001</v>
      </c>
    </row>
    <row r="107">
      <c r="A107" t="n">
        <v>-56.45090455320005</v>
      </c>
      <c r="B107" t="n">
        <v>0.4801987597000002</v>
      </c>
    </row>
    <row r="108">
      <c r="A108" t="n">
        <v>-57.5993596144</v>
      </c>
      <c r="B108" t="n">
        <v>0.4779796392</v>
      </c>
    </row>
    <row r="109">
      <c r="A109" t="n">
        <v>-58.88271851079999</v>
      </c>
      <c r="B109" t="n">
        <v>0.4757425214000002</v>
      </c>
    </row>
    <row r="110">
      <c r="A110" t="n">
        <v>-60.02034637120001</v>
      </c>
      <c r="B110" t="n">
        <v>0.4734879234000002</v>
      </c>
    </row>
    <row r="111">
      <c r="A111" t="n">
        <v>-61.19880260620002</v>
      </c>
      <c r="B111" t="n">
        <v>0.4712135336999999</v>
      </c>
    </row>
    <row r="112">
      <c r="A112" t="n">
        <v>-62.2968243034</v>
      </c>
      <c r="B112" t="n">
        <v>0.4689201637999997</v>
      </c>
    </row>
    <row r="113">
      <c r="A113" t="n">
        <v>-63.42144440279995</v>
      </c>
      <c r="B113" t="n">
        <v>0.4666099238000001</v>
      </c>
    </row>
    <row r="114">
      <c r="A114" t="n">
        <v>-64.64799464230001</v>
      </c>
      <c r="B114" t="n">
        <v>0.4642830519000004</v>
      </c>
    </row>
    <row r="115">
      <c r="A115" t="n">
        <v>-65.78432112380005</v>
      </c>
      <c r="B115" t="n">
        <v>0.4619384503000001</v>
      </c>
    </row>
    <row r="116">
      <c r="A116" t="n">
        <v>-66.80491413080004</v>
      </c>
      <c r="B116" t="n">
        <v>0.4595759258000001</v>
      </c>
    </row>
    <row r="117">
      <c r="A117" t="n">
        <v>-67.93855244109996</v>
      </c>
      <c r="B117" t="n">
        <v>0.4571967855000001</v>
      </c>
    </row>
    <row r="118">
      <c r="A118" t="n">
        <v>-68.99071810550004</v>
      </c>
      <c r="B118" t="n">
        <v>0.4547991478000001</v>
      </c>
    </row>
    <row r="119">
      <c r="A119" t="n">
        <v>-70.11913365540003</v>
      </c>
      <c r="B119" t="n">
        <v>0.4523835842000002</v>
      </c>
    </row>
    <row r="120">
      <c r="A120" t="n">
        <v>-71.20806898219999</v>
      </c>
      <c r="B120" t="n">
        <v>0.4499523260000001</v>
      </c>
    </row>
    <row r="121">
      <c r="A121" t="n">
        <v>-72.18228937760006</v>
      </c>
      <c r="B121" t="n">
        <v>0.4475054112</v>
      </c>
    </row>
    <row r="122">
      <c r="A122" t="n">
        <v>-73.24985263370007</v>
      </c>
      <c r="B122" t="n">
        <v>0.4450429379999999</v>
      </c>
    </row>
    <row r="123">
      <c r="A123" t="n">
        <v>-74.25955184460005</v>
      </c>
      <c r="B123" t="n">
        <v>0.4425641319000001</v>
      </c>
    </row>
    <row r="124">
      <c r="A124" t="n">
        <v>-75.25835521919998</v>
      </c>
      <c r="B124" t="n">
        <v>0.4400676924</v>
      </c>
    </row>
    <row r="125">
      <c r="A125" t="n">
        <v>-76.33716246300001</v>
      </c>
      <c r="B125" t="n">
        <v>0.4375538936000001</v>
      </c>
    </row>
    <row r="126">
      <c r="A126" t="n">
        <v>-77.37448594380008</v>
      </c>
      <c r="B126" t="n">
        <v>0.4350240128999999</v>
      </c>
    </row>
    <row r="127">
      <c r="A127" t="n">
        <v>-78.37832559260006</v>
      </c>
      <c r="B127" t="n">
        <v>0.4324762858000002</v>
      </c>
    </row>
    <row r="128">
      <c r="A128" t="n">
        <v>-79.3715621746</v>
      </c>
      <c r="B128" t="n">
        <v>0.4299110288999998</v>
      </c>
    </row>
    <row r="129">
      <c r="A129" t="n">
        <v>-80.24699587179995</v>
      </c>
      <c r="B129" t="n">
        <v>0.4273306961000002</v>
      </c>
    </row>
    <row r="130">
      <c r="A130" t="n">
        <v>-81.31457049800001</v>
      </c>
      <c r="B130" t="n">
        <v>0.4247347942</v>
      </c>
    </row>
    <row r="131">
      <c r="A131" t="n">
        <v>-82.20407541600011</v>
      </c>
      <c r="B131" t="n">
        <v>0.4221231359000001</v>
      </c>
    </row>
    <row r="132">
      <c r="A132" t="n">
        <v>-83.18411024220008</v>
      </c>
      <c r="B132" t="n">
        <v>0.4194953416</v>
      </c>
    </row>
    <row r="133">
      <c r="A133" t="n">
        <v>-84.15303630280003</v>
      </c>
      <c r="B133" t="n">
        <v>0.4168513623000001</v>
      </c>
    </row>
    <row r="134">
      <c r="A134" t="n">
        <v>-85.1171955050001</v>
      </c>
      <c r="B134" t="n">
        <v>0.4141919893000002</v>
      </c>
    </row>
    <row r="135">
      <c r="A135" t="n">
        <v>-86.04443980240006</v>
      </c>
      <c r="B135" t="n">
        <v>0.4115168452000002</v>
      </c>
    </row>
    <row r="136">
      <c r="A136" t="n">
        <v>-86.93416231320003</v>
      </c>
      <c r="B136" t="n">
        <v>0.4088254227000001</v>
      </c>
    </row>
    <row r="137">
      <c r="A137" t="n">
        <v>-87.80541534220005</v>
      </c>
      <c r="B137" t="n">
        <v>0.4061189757000001</v>
      </c>
    </row>
    <row r="138">
      <c r="A138" t="n">
        <v>-88.75202415130011</v>
      </c>
      <c r="B138" t="n">
        <v>0.4033974848000002</v>
      </c>
    </row>
    <row r="139">
      <c r="A139" t="n">
        <v>-89.59808961230004</v>
      </c>
      <c r="B139" t="n">
        <v>0.4006596704000001</v>
      </c>
    </row>
    <row r="140">
      <c r="A140" t="n">
        <v>-90.47368740090005</v>
      </c>
      <c r="B140" t="n">
        <v>0.3979066920000001</v>
      </c>
    </row>
    <row r="141">
      <c r="A141" t="n">
        <v>-91.34225044619998</v>
      </c>
      <c r="B141" t="n">
        <v>0.3951394318000002</v>
      </c>
    </row>
    <row r="142">
      <c r="A142" t="n">
        <v>-92.21457520180003</v>
      </c>
      <c r="B142" t="n">
        <v>0.3923565545000002</v>
      </c>
    </row>
    <row r="143">
      <c r="A143" t="n">
        <v>-93.14562364330007</v>
      </c>
      <c r="B143" t="n">
        <v>0.3895580075</v>
      </c>
    </row>
    <row r="144">
      <c r="A144" t="n">
        <v>-94.02757751830001</v>
      </c>
      <c r="B144" t="n">
        <v>0.3867455022</v>
      </c>
    </row>
    <row r="145">
      <c r="A145" t="n">
        <v>-94.82787963390004</v>
      </c>
      <c r="B145" t="n">
        <v>0.3839195254000002</v>
      </c>
    </row>
    <row r="146">
      <c r="A146" t="n">
        <v>-95.7384561197</v>
      </c>
      <c r="B146" t="n">
        <v>0.3810799775000001</v>
      </c>
    </row>
    <row r="147">
      <c r="A147" t="n">
        <v>-96.54574857020009</v>
      </c>
      <c r="B147" t="n">
        <v>0.3782264578000003</v>
      </c>
    </row>
    <row r="148">
      <c r="A148" t="n">
        <v>-97.28723650720005</v>
      </c>
      <c r="B148" t="n">
        <v>0.3753587058000001</v>
      </c>
    </row>
    <row r="149">
      <c r="A149" t="n">
        <v>-98.06888964120003</v>
      </c>
      <c r="B149" t="n">
        <v>0.3724767859000001</v>
      </c>
    </row>
    <row r="150">
      <c r="A150" t="n">
        <v>-98.90700333040007</v>
      </c>
      <c r="B150" t="n">
        <v>0.3695807024000003</v>
      </c>
    </row>
    <row r="151">
      <c r="A151" t="n">
        <v>-99.65616474940009</v>
      </c>
      <c r="B151" t="n">
        <v>0.3666712962000001</v>
      </c>
    </row>
    <row r="152">
      <c r="A152" t="n">
        <v>-100.4503239382001</v>
      </c>
      <c r="B152" t="n">
        <v>0.3637490937000002</v>
      </c>
    </row>
    <row r="153">
      <c r="A153" t="n">
        <v>-101.3058616636</v>
      </c>
      <c r="B153" t="n">
        <v>0.3608140443000002</v>
      </c>
    </row>
    <row r="154">
      <c r="A154" t="n">
        <v>-102.0954194960001</v>
      </c>
      <c r="B154" t="n">
        <v>0.3578645239000002</v>
      </c>
    </row>
    <row r="155">
      <c r="A155" t="n">
        <v>-102.9266108931001</v>
      </c>
      <c r="B155" t="n">
        <v>0.3548997299000001</v>
      </c>
    </row>
    <row r="156">
      <c r="A156" t="n">
        <v>-103.6309783655001</v>
      </c>
      <c r="B156" t="n">
        <v>0.3519210268000001</v>
      </c>
    </row>
    <row r="157">
      <c r="A157" t="n">
        <v>-104.3727153301</v>
      </c>
      <c r="B157" t="n">
        <v>0.3489293062000002</v>
      </c>
    </row>
    <row r="158">
      <c r="A158" t="n">
        <v>-105.2264789180001</v>
      </c>
      <c r="B158" t="n">
        <v>0.3459229967000002</v>
      </c>
    </row>
    <row r="159">
      <c r="A159" t="n">
        <v>-105.9462334162001</v>
      </c>
      <c r="B159" t="n">
        <v>0.3429022731000001</v>
      </c>
    </row>
    <row r="160">
      <c r="A160" t="n">
        <v>-106.4694628719001</v>
      </c>
      <c r="B160" t="n">
        <v>0.3398687119000001</v>
      </c>
    </row>
    <row r="161">
      <c r="A161" t="n">
        <v>-107.2868238655</v>
      </c>
      <c r="B161" t="n">
        <v>0.3368217435000001</v>
      </c>
    </row>
    <row r="162">
      <c r="A162" t="n">
        <v>-107.9106573424</v>
      </c>
      <c r="B162" t="n">
        <v>0.3337632697000002</v>
      </c>
    </row>
    <row r="163">
      <c r="A163" t="n">
        <v>-108.6583098469001</v>
      </c>
      <c r="B163" t="n">
        <v>0.3306937054</v>
      </c>
    </row>
    <row r="164">
      <c r="A164" t="n">
        <v>-109.3364446293</v>
      </c>
      <c r="B164" t="n">
        <v>0.3276113595</v>
      </c>
    </row>
    <row r="165">
      <c r="A165" t="n">
        <v>-110.0528763371</v>
      </c>
      <c r="B165" t="n">
        <v>0.3245167829</v>
      </c>
    </row>
    <row r="166">
      <c r="A166" t="n">
        <v>-110.8740255722001</v>
      </c>
      <c r="B166" t="n">
        <v>0.3214114772000002</v>
      </c>
    </row>
    <row r="167">
      <c r="A167" t="n">
        <v>-111.6111399869001</v>
      </c>
      <c r="B167" t="n">
        <v>0.3182953339</v>
      </c>
    </row>
    <row r="168">
      <c r="A168" t="n">
        <v>-112.2188387355</v>
      </c>
      <c r="B168" t="n">
        <v>0.3151667011</v>
      </c>
    </row>
    <row r="169">
      <c r="A169" t="n">
        <v>-112.8627340481</v>
      </c>
      <c r="B169" t="n">
        <v>0.3120260547000001</v>
      </c>
    </row>
    <row r="170">
      <c r="A170" t="n">
        <v>-113.5243835954001</v>
      </c>
      <c r="B170" t="n">
        <v>0.3088746900000001</v>
      </c>
    </row>
    <row r="171">
      <c r="A171" t="n">
        <v>-114.1843699975001</v>
      </c>
      <c r="B171" t="n">
        <v>0.3057115545000002</v>
      </c>
    </row>
    <row r="172">
      <c r="A172" t="n">
        <v>-114.8888968279</v>
      </c>
      <c r="B172" t="n">
        <v>0.3025371574</v>
      </c>
    </row>
    <row r="173">
      <c r="A173" t="n">
        <v>-115.5288433927</v>
      </c>
      <c r="B173" t="n">
        <v>0.2993525135000001</v>
      </c>
    </row>
    <row r="174">
      <c r="A174" t="n">
        <v>-116.2113809075</v>
      </c>
      <c r="B174" t="n">
        <v>0.2961570159000002</v>
      </c>
    </row>
    <row r="175">
      <c r="A175" t="n">
        <v>-116.8617614114001</v>
      </c>
      <c r="B175" t="n">
        <v>0.2929506435</v>
      </c>
    </row>
    <row r="176">
      <c r="A176" t="n">
        <v>-117.5796634902</v>
      </c>
      <c r="B176" t="n">
        <v>0.2897327422</v>
      </c>
    </row>
    <row r="177">
      <c r="A177" t="n">
        <v>-118.1003128026</v>
      </c>
      <c r="B177" t="n">
        <v>0.2865041111000002</v>
      </c>
    </row>
    <row r="178">
      <c r="A178" t="n">
        <v>-118.7150184108</v>
      </c>
      <c r="B178" t="n">
        <v>0.2832653045000002</v>
      </c>
    </row>
    <row r="179">
      <c r="A179" t="n">
        <v>-119.3244310900001</v>
      </c>
      <c r="B179" t="n">
        <v>0.2800153746000001</v>
      </c>
    </row>
    <row r="180">
      <c r="A180" t="n">
        <v>-119.9772977951001</v>
      </c>
      <c r="B180" t="n">
        <v>0.2767546451</v>
      </c>
    </row>
    <row r="181">
      <c r="A181" t="n">
        <v>-120.6114413144</v>
      </c>
      <c r="B181" t="n">
        <v>0.2734834849000001</v>
      </c>
    </row>
    <row r="182">
      <c r="A182" t="n">
        <v>-121.2224302579</v>
      </c>
      <c r="B182" t="n">
        <v>0.2702025667000001</v>
      </c>
    </row>
    <row r="183">
      <c r="A183" t="n">
        <v>-121.8668618588</v>
      </c>
      <c r="B183" t="n">
        <v>0.2669120999</v>
      </c>
    </row>
    <row r="184">
      <c r="A184" t="n">
        <v>-122.5311391433</v>
      </c>
      <c r="B184" t="n">
        <v>0.2636107704</v>
      </c>
    </row>
    <row r="185">
      <c r="A185" t="n">
        <v>-123.1427665501</v>
      </c>
      <c r="B185" t="n">
        <v>0.2602993064</v>
      </c>
    </row>
    <row r="186">
      <c r="A186" t="n">
        <v>-123.7164444730001</v>
      </c>
      <c r="B186" t="n">
        <v>0.2569782112</v>
      </c>
    </row>
    <row r="187">
      <c r="A187" t="n">
        <v>-124.3270007901001</v>
      </c>
      <c r="B187" t="n">
        <v>0.2536465675999999</v>
      </c>
    </row>
    <row r="188">
      <c r="A188" t="n">
        <v>-124.9797364264</v>
      </c>
      <c r="B188" t="n">
        <v>0.2503057063</v>
      </c>
    </row>
    <row r="189">
      <c r="A189" t="n">
        <v>-125.5003076237001</v>
      </c>
      <c r="B189" t="n">
        <v>0.2469556374</v>
      </c>
    </row>
    <row r="190">
      <c r="A190" t="n">
        <v>-126.1177240734001</v>
      </c>
      <c r="B190" t="n">
        <v>0.2435952822000001</v>
      </c>
    </row>
    <row r="191">
      <c r="A191" t="n">
        <v>-126.7008452439001</v>
      </c>
      <c r="B191" t="n">
        <v>0.2402261741</v>
      </c>
    </row>
    <row r="192">
      <c r="A192" t="n">
        <v>-127.2882440863</v>
      </c>
      <c r="B192" t="n">
        <v>0.2368491868999999</v>
      </c>
    </row>
    <row r="193">
      <c r="A193" t="n">
        <v>-127.8525499506999</v>
      </c>
      <c r="B193" t="n">
        <v>0.2334637033000001</v>
      </c>
    </row>
    <row r="194">
      <c r="A194" t="n">
        <v>-128.3837838188</v>
      </c>
      <c r="B194" t="n">
        <v>0.2300703987</v>
      </c>
    </row>
    <row r="195">
      <c r="A195" t="n">
        <v>-128.9518926412001</v>
      </c>
      <c r="B195" t="n">
        <v>0.2266690120000001</v>
      </c>
    </row>
    <row r="196">
      <c r="A196" t="n">
        <v>-129.5480956962</v>
      </c>
      <c r="B196" t="n">
        <v>0.2232573905999999</v>
      </c>
    </row>
    <row r="197">
      <c r="A197" t="n">
        <v>-130.0942185936</v>
      </c>
      <c r="B197" t="n">
        <v>0.2198363504</v>
      </c>
    </row>
    <row r="198">
      <c r="A198" t="n">
        <v>-130.7377070235001</v>
      </c>
      <c r="B198" t="n">
        <v>0.2164083503000001</v>
      </c>
    </row>
    <row r="199">
      <c r="A199" t="n">
        <v>-131.3225838763</v>
      </c>
      <c r="B199" t="n">
        <v>0.21297322</v>
      </c>
    </row>
    <row r="200">
      <c r="A200" t="n">
        <v>-131.9221726759</v>
      </c>
      <c r="B200" t="n">
        <v>0.2095302993</v>
      </c>
    </row>
    <row r="201">
      <c r="A201" t="n">
        <v>-132.5110163532</v>
      </c>
      <c r="B201" t="n">
        <v>0.2060807177000001</v>
      </c>
    </row>
    <row r="202">
      <c r="A202" t="n">
        <v>-133.0934042065001</v>
      </c>
      <c r="B202" t="n">
        <v>0.2026239349</v>
      </c>
    </row>
    <row r="203">
      <c r="A203" t="n">
        <v>-133.7309355816</v>
      </c>
      <c r="B203" t="n">
        <v>0.1991596052000001</v>
      </c>
    </row>
    <row r="204">
      <c r="A204" t="n">
        <v>-134.2810387698</v>
      </c>
      <c r="B204" t="n">
        <v>0.1956890493</v>
      </c>
    </row>
    <row r="205">
      <c r="A205" t="n">
        <v>-134.8607928197</v>
      </c>
      <c r="B205" t="n">
        <v>0.1922107375000001</v>
      </c>
    </row>
    <row r="206">
      <c r="A206" t="n">
        <v>-135.4321245695</v>
      </c>
      <c r="B206" t="n">
        <v>0.1887240775000001</v>
      </c>
    </row>
    <row r="207">
      <c r="A207" t="n">
        <v>-136.0148131444001</v>
      </c>
      <c r="B207" t="n">
        <v>0.1852308475</v>
      </c>
    </row>
    <row r="208">
      <c r="A208" t="n">
        <v>-136.6221063446</v>
      </c>
      <c r="B208" t="n">
        <v>0.1817306263999999</v>
      </c>
    </row>
    <row r="209">
      <c r="A209" t="n">
        <v>-137.1696985097</v>
      </c>
      <c r="B209" t="n">
        <v>0.1782226341000001</v>
      </c>
    </row>
    <row r="210">
      <c r="A210" t="n">
        <v>-137.7404841527</v>
      </c>
      <c r="B210" t="n">
        <v>0.1747078592</v>
      </c>
    </row>
    <row r="211">
      <c r="A211" t="n">
        <v>-138.3453931181</v>
      </c>
      <c r="B211" t="n">
        <v>0.1711867900000001</v>
      </c>
    </row>
    <row r="212">
      <c r="A212" t="n">
        <v>-138.9036285879</v>
      </c>
      <c r="B212" t="n">
        <v>0.167659409</v>
      </c>
    </row>
    <row r="213">
      <c r="A213" t="n">
        <v>-139.3450273394</v>
      </c>
      <c r="B213" t="n">
        <v>0.1641260346</v>
      </c>
    </row>
    <row r="214">
      <c r="A214" t="n">
        <v>-139.8807844917001</v>
      </c>
      <c r="B214" t="n">
        <v>0.1605860362000001</v>
      </c>
    </row>
    <row r="215">
      <c r="A215" t="n">
        <v>-140.5575616718001</v>
      </c>
      <c r="B215" t="n">
        <v>0.1570386148</v>
      </c>
    </row>
    <row r="216">
      <c r="A216" t="n">
        <v>-141.0503804272</v>
      </c>
      <c r="B216" t="n">
        <v>0.1534851504</v>
      </c>
    </row>
    <row r="217">
      <c r="A217" t="n">
        <v>-141.6445325880001</v>
      </c>
      <c r="B217" t="n">
        <v>0.1499260077000001</v>
      </c>
    </row>
    <row r="218">
      <c r="A218" t="n">
        <v>-142.3769860813001</v>
      </c>
      <c r="B218" t="n">
        <v>0.1463607555</v>
      </c>
    </row>
    <row r="219">
      <c r="A219" t="n">
        <v>-142.9282968069001</v>
      </c>
      <c r="B219" t="n">
        <v>0.1427913885000001</v>
      </c>
    </row>
    <row r="220">
      <c r="A220" t="n">
        <v>-143.5314218217</v>
      </c>
      <c r="B220" t="n">
        <v>0.1392180706000001</v>
      </c>
    </row>
    <row r="221">
      <c r="A221" t="n">
        <v>-144.1901583615</v>
      </c>
      <c r="B221" t="n">
        <v>0.1356385057</v>
      </c>
    </row>
    <row r="222">
      <c r="A222" t="n">
        <v>-144.6742874127001</v>
      </c>
      <c r="B222" t="n">
        <v>0.1320539327</v>
      </c>
    </row>
    <row r="223">
      <c r="A223" t="n">
        <v>-145.2467109322001</v>
      </c>
      <c r="B223" t="n">
        <v>0.1284649069000001</v>
      </c>
    </row>
    <row r="224">
      <c r="A224" t="n">
        <v>-145.8240017542</v>
      </c>
      <c r="B224" t="n">
        <v>0.1248696986</v>
      </c>
    </row>
    <row r="225">
      <c r="A225" t="n">
        <v>-146.3565719769</v>
      </c>
      <c r="B225" t="n">
        <v>0.1212696155000001</v>
      </c>
    </row>
    <row r="226">
      <c r="A226" t="n">
        <v>-146.9297894752999</v>
      </c>
      <c r="B226" t="n">
        <v>0.1176665164000001</v>
      </c>
    </row>
    <row r="227">
      <c r="A227" t="n">
        <v>-147.5307631309001</v>
      </c>
      <c r="B227" t="n">
        <v>0.1140600854</v>
      </c>
    </row>
    <row r="228">
      <c r="A228" t="n">
        <v>-148.027467476</v>
      </c>
      <c r="B228" t="n">
        <v>0.1104497919</v>
      </c>
    </row>
    <row r="229">
      <c r="A229" t="n">
        <v>-148.5982148324</v>
      </c>
      <c r="B229" t="n">
        <v>0.1068362096</v>
      </c>
    </row>
    <row r="230">
      <c r="A230" t="n">
        <v>-149.1571563103001</v>
      </c>
      <c r="B230" t="n">
        <v>0.1032188455</v>
      </c>
    </row>
    <row r="231">
      <c r="A231" t="n">
        <v>-149.7646962319</v>
      </c>
      <c r="B231" t="n">
        <v>0.09959759499999998</v>
      </c>
    </row>
    <row r="232">
      <c r="A232" t="n">
        <v>-150.4120311784</v>
      </c>
      <c r="B232" t="n">
        <v>0.0959729594</v>
      </c>
    </row>
    <row r="233">
      <c r="A233" t="n">
        <v>-151.0240499314</v>
      </c>
      <c r="B233" t="n">
        <v>0.09234482990000001</v>
      </c>
    </row>
    <row r="234">
      <c r="A234" t="n">
        <v>-151.6175257045001</v>
      </c>
      <c r="B234" t="n">
        <v>0.08871399520000009</v>
      </c>
    </row>
    <row r="235">
      <c r="A235" t="n">
        <v>-152.2229116099</v>
      </c>
      <c r="B235" t="n">
        <v>0.08508147150000006</v>
      </c>
    </row>
    <row r="236">
      <c r="A236" t="n">
        <v>-152.8259248584</v>
      </c>
      <c r="B236" t="n">
        <v>0.08144646859999999</v>
      </c>
    </row>
    <row r="237">
      <c r="A237" t="n">
        <v>-153.4070061089</v>
      </c>
      <c r="B237" t="n">
        <v>0.07780775689999997</v>
      </c>
    </row>
    <row r="238">
      <c r="A238" t="n">
        <v>-153.9586112533</v>
      </c>
      <c r="B238" t="n">
        <v>0.07416621020000008</v>
      </c>
    </row>
    <row r="239">
      <c r="A239" t="n">
        <v>-154.4426989674</v>
      </c>
      <c r="B239" t="n">
        <v>0.07052308009999997</v>
      </c>
    </row>
    <row r="240">
      <c r="A240" t="n">
        <v>-155.0919914364</v>
      </c>
      <c r="B240" t="n">
        <v>0.06687636849999995</v>
      </c>
    </row>
    <row r="241">
      <c r="A241" t="n">
        <v>-155.7242882967999</v>
      </c>
      <c r="B241" t="n">
        <v>0.06322628929999999</v>
      </c>
    </row>
    <row r="242">
      <c r="A242" t="n">
        <v>-156.3310524272</v>
      </c>
      <c r="B242" t="n">
        <v>0.05957361710000009</v>
      </c>
    </row>
    <row r="243">
      <c r="A243" t="n">
        <v>-156.988214145</v>
      </c>
      <c r="B243" t="n">
        <v>0.05591763019999998</v>
      </c>
    </row>
    <row r="244">
      <c r="A244" t="n">
        <v>-157.6476443562</v>
      </c>
      <c r="B244" t="n">
        <v>0.05226032580000003</v>
      </c>
    </row>
    <row r="245">
      <c r="A245" t="n">
        <v>-158.2602870573999</v>
      </c>
      <c r="B245" t="n">
        <v>0.04860124880000002</v>
      </c>
    </row>
    <row r="246">
      <c r="A246" t="n">
        <v>-158.9246107231</v>
      </c>
      <c r="B246" t="n">
        <v>0.04493909009999991</v>
      </c>
    </row>
    <row r="247">
      <c r="A247" t="n">
        <v>-159.6253201891</v>
      </c>
      <c r="B247" t="n">
        <v>0.04127509950000008</v>
      </c>
    </row>
    <row r="248">
      <c r="A248" t="n">
        <v>-160.226913985</v>
      </c>
      <c r="B248" t="n">
        <v>0.03761051529999998</v>
      </c>
    </row>
    <row r="249">
      <c r="A249" t="n">
        <v>-160.9377316422</v>
      </c>
      <c r="B249" t="n">
        <v>0.03394467929999997</v>
      </c>
    </row>
    <row r="250">
      <c r="A250" t="n">
        <v>-161.5172111798001</v>
      </c>
      <c r="B250" t="n">
        <v>0.03027809999999992</v>
      </c>
    </row>
    <row r="251">
      <c r="A251" t="n">
        <v>-162.1119368053</v>
      </c>
      <c r="B251" t="n">
        <v>0.02661044129999995</v>
      </c>
    </row>
    <row r="252">
      <c r="A252" t="n">
        <v>-162.6957120718</v>
      </c>
      <c r="B252" t="n">
        <v>0.02294168919999995</v>
      </c>
    </row>
    <row r="253">
      <c r="A253" t="n">
        <v>-163.3169121117</v>
      </c>
      <c r="B253" t="n">
        <v>0.01927342109999999</v>
      </c>
    </row>
    <row r="254">
      <c r="A254" t="n">
        <v>-163.9182930993001</v>
      </c>
      <c r="B254" t="n">
        <v>0.01560399980000002</v>
      </c>
    </row>
    <row r="255">
      <c r="A255" t="n">
        <v>-164.4972456795001</v>
      </c>
      <c r="B255" t="n">
        <v>0.01193308499999998</v>
      </c>
    </row>
    <row r="256">
      <c r="A256" t="n">
        <v>-165.1334296839</v>
      </c>
      <c r="B256" t="n">
        <v>0.008261622399999918</v>
      </c>
    </row>
    <row r="257">
      <c r="A257" t="n">
        <v>-165.7915610005999</v>
      </c>
      <c r="B257" t="n">
        <v>0.004589253599999982</v>
      </c>
    </row>
    <row r="258">
      <c r="A258" t="n">
        <v>-166.0940170674</v>
      </c>
      <c r="B258" t="n">
        <v>0.0009174269000000006</v>
      </c>
    </row>
    <row r="259">
      <c r="A259" t="n">
        <v>-166.7983173813001</v>
      </c>
      <c r="B259" t="n">
        <v>-0.002753374000000001</v>
      </c>
    </row>
    <row r="260">
      <c r="A260" t="n">
        <v>-167.4038428235001</v>
      </c>
      <c r="B260" t="n">
        <v>-0.006424081400000001</v>
      </c>
    </row>
    <row r="261">
      <c r="A261" t="n">
        <v>-168.1246370346</v>
      </c>
      <c r="B261" t="n">
        <v>-0.0100945433</v>
      </c>
    </row>
    <row r="262">
      <c r="A262" t="n">
        <v>-168.8630294334001</v>
      </c>
      <c r="B262" t="n">
        <v>-0.0137650271</v>
      </c>
    </row>
    <row r="263">
      <c r="A263" t="n">
        <v>-169.4871582173</v>
      </c>
      <c r="B263" t="n">
        <v>-0.01743473100000001</v>
      </c>
    </row>
    <row r="264">
      <c r="A264" t="n">
        <v>-170.0622165461</v>
      </c>
      <c r="B264" t="n">
        <v>-0.0211029849</v>
      </c>
    </row>
    <row r="265">
      <c r="A265" t="n">
        <v>-170.6898513892</v>
      </c>
      <c r="B265" t="n">
        <v>-0.0247707897</v>
      </c>
    </row>
    <row r="266">
      <c r="A266" t="n">
        <v>-171.3385928558</v>
      </c>
      <c r="B266" t="n">
        <v>-0.02843796320000001</v>
      </c>
    </row>
    <row r="267">
      <c r="A267" t="n">
        <v>-171.9485927383</v>
      </c>
      <c r="B267" t="n">
        <v>-0.03210338740000001</v>
      </c>
    </row>
    <row r="268">
      <c r="A268" t="n">
        <v>-172.663290098</v>
      </c>
      <c r="B268" t="n">
        <v>-0.0357674634</v>
      </c>
    </row>
    <row r="269">
      <c r="A269" t="n">
        <v>-173.2937740918</v>
      </c>
      <c r="B269" t="n">
        <v>-0.0394309547</v>
      </c>
    </row>
    <row r="270">
      <c r="A270" t="n">
        <v>-173.8646367948</v>
      </c>
      <c r="B270" t="n">
        <v>-0.04309342210000001</v>
      </c>
    </row>
    <row r="271">
      <c r="A271" t="n">
        <v>-174.5037739754001</v>
      </c>
      <c r="B271" t="n">
        <v>-0.04675474750000001</v>
      </c>
    </row>
    <row r="272">
      <c r="A272" t="n">
        <v>-175.2301356902</v>
      </c>
      <c r="B272" t="n">
        <v>-0.05041413879999998</v>
      </c>
    </row>
    <row r="273">
      <c r="A273" t="n">
        <v>-175.9654151227</v>
      </c>
      <c r="B273" t="n">
        <v>-0.05407055920000002</v>
      </c>
    </row>
    <row r="274">
      <c r="A274" t="n">
        <v>-176.6217940415</v>
      </c>
      <c r="B274" t="n">
        <v>-0.05772602200000002</v>
      </c>
    </row>
    <row r="275">
      <c r="A275" t="n">
        <v>-177.1813656334001</v>
      </c>
      <c r="B275" t="n">
        <v>-0.06137990100000004</v>
      </c>
    </row>
    <row r="276">
      <c r="A276" t="n">
        <v>-177.85147103</v>
      </c>
      <c r="B276" t="n">
        <v>-0.06503007130000001</v>
      </c>
    </row>
    <row r="277">
      <c r="A277" t="n">
        <v>-178.523995594</v>
      </c>
      <c r="B277" t="n">
        <v>-0.06867723310000003</v>
      </c>
    </row>
    <row r="278">
      <c r="A278" t="n">
        <v>-179.1117563246001</v>
      </c>
      <c r="B278" t="n">
        <v>-0.07232216220000001</v>
      </c>
    </row>
    <row r="279">
      <c r="A279" t="n">
        <v>-179.7746149506001</v>
      </c>
      <c r="B279" t="n">
        <v>-0.07596562730000005</v>
      </c>
    </row>
    <row r="280">
      <c r="A280" t="n">
        <v>-180.4641780904</v>
      </c>
      <c r="B280" t="n">
        <v>-0.07960708880000002</v>
      </c>
    </row>
    <row r="281">
      <c r="A281" t="n">
        <v>-181.0996080334</v>
      </c>
      <c r="B281" t="n">
        <v>-0.08324597950000004</v>
      </c>
    </row>
    <row r="282">
      <c r="A282" t="n">
        <v>-181.8393452289001</v>
      </c>
      <c r="B282" t="n">
        <v>-0.08688116450000001</v>
      </c>
    </row>
    <row r="283">
      <c r="A283" t="n">
        <v>-182.4298406032001</v>
      </c>
      <c r="B283" t="n">
        <v>-0.09051282150000002</v>
      </c>
    </row>
    <row r="284">
      <c r="A284" t="n">
        <v>-183.066336519</v>
      </c>
      <c r="B284" t="n">
        <v>-0.09414191530000005</v>
      </c>
    </row>
    <row r="285">
      <c r="A285" t="n">
        <v>-183.7506066482001</v>
      </c>
      <c r="B285" t="n">
        <v>-0.09776766430000003</v>
      </c>
    </row>
    <row r="286">
      <c r="A286" t="n">
        <v>-184.398182718</v>
      </c>
      <c r="B286" t="n">
        <v>-0.1013907114</v>
      </c>
    </row>
    <row r="287">
      <c r="A287" t="n">
        <v>-185.0834600032001</v>
      </c>
      <c r="B287" t="n">
        <v>-0.1050102768</v>
      </c>
    </row>
    <row r="288">
      <c r="A288" t="n">
        <v>-185.7987997028</v>
      </c>
      <c r="B288" t="n">
        <v>-0.1086252416</v>
      </c>
    </row>
    <row r="289">
      <c r="A289" t="n">
        <v>-186.3905607815</v>
      </c>
      <c r="B289" t="n">
        <v>-0.1122369416000001</v>
      </c>
    </row>
    <row r="290">
      <c r="A290" t="n">
        <v>-187.0244630358</v>
      </c>
      <c r="B290" t="n">
        <v>-0.1158447899</v>
      </c>
    </row>
    <row r="291">
      <c r="A291" t="n">
        <v>-187.7231144662001</v>
      </c>
      <c r="B291" t="n">
        <v>-0.1194480693</v>
      </c>
    </row>
    <row r="292">
      <c r="A292" t="n">
        <v>-188.3620624881</v>
      </c>
      <c r="B292" t="n">
        <v>-0.1230470621</v>
      </c>
    </row>
    <row r="293">
      <c r="A293" t="n">
        <v>-188.9395744785</v>
      </c>
      <c r="B293" t="n">
        <v>-0.1266424546000001</v>
      </c>
    </row>
    <row r="294">
      <c r="A294" t="n">
        <v>-189.5386591717001</v>
      </c>
      <c r="B294" t="n">
        <v>-0.1302328762</v>
      </c>
    </row>
    <row r="295">
      <c r="A295" t="n">
        <v>-190.1872016361001</v>
      </c>
      <c r="B295" t="n">
        <v>-0.1338167825000001</v>
      </c>
    </row>
    <row r="296">
      <c r="A296" t="n">
        <v>-190.7804171163999</v>
      </c>
      <c r="B296" t="n">
        <v>-0.1373956710000001</v>
      </c>
    </row>
    <row r="297">
      <c r="A297" t="n">
        <v>-191.4872068289</v>
      </c>
      <c r="B297" t="n">
        <v>-0.1409699823</v>
      </c>
    </row>
    <row r="298">
      <c r="A298" t="n">
        <v>-192.1551427165001</v>
      </c>
      <c r="B298" t="n">
        <v>-0.1445393191</v>
      </c>
    </row>
    <row r="299">
      <c r="A299" t="n">
        <v>-192.7677866024</v>
      </c>
      <c r="B299" t="n">
        <v>-0.1481035168000001</v>
      </c>
    </row>
    <row r="300">
      <c r="A300" t="n">
        <v>-193.4282835401</v>
      </c>
      <c r="B300" t="n">
        <v>-0.1516630451</v>
      </c>
    </row>
    <row r="301">
      <c r="A301" t="n">
        <v>-194.0851716040999</v>
      </c>
      <c r="B301" t="n">
        <v>-0.1552181636</v>
      </c>
    </row>
    <row r="302">
      <c r="A302" t="n">
        <v>-194.6250503807</v>
      </c>
      <c r="B302" t="n">
        <v>-0.1587667143000001</v>
      </c>
    </row>
    <row r="303">
      <c r="A303" t="n">
        <v>-195.2343686713</v>
      </c>
      <c r="B303" t="n">
        <v>-0.1623079884</v>
      </c>
    </row>
    <row r="304">
      <c r="A304" t="n">
        <v>-195.8429377783</v>
      </c>
      <c r="B304" t="n">
        <v>-0.1658436012</v>
      </c>
    </row>
    <row r="305">
      <c r="A305" t="n">
        <v>-196.4816759246999</v>
      </c>
      <c r="B305" t="n">
        <v>-0.1693736489000001</v>
      </c>
    </row>
    <row r="306">
      <c r="A306" t="n">
        <v>-197.0956687221</v>
      </c>
      <c r="B306" t="n">
        <v>-0.1728971784</v>
      </c>
    </row>
    <row r="307">
      <c r="A307" t="n">
        <v>-197.7496801185</v>
      </c>
      <c r="B307" t="n">
        <v>-0.1764135441000001</v>
      </c>
    </row>
    <row r="308">
      <c r="A308" t="n">
        <v>-198.3820437294</v>
      </c>
      <c r="B308" t="n">
        <v>-0.1799234111</v>
      </c>
    </row>
    <row r="309">
      <c r="A309" t="n">
        <v>-198.9493859658999</v>
      </c>
      <c r="B309" t="n">
        <v>-0.1834272339</v>
      </c>
    </row>
    <row r="310">
      <c r="A310" t="n">
        <v>-199.5796058748</v>
      </c>
      <c r="B310" t="n">
        <v>-0.18692375</v>
      </c>
    </row>
    <row r="311">
      <c r="A311" t="n">
        <v>-200.1691239821999</v>
      </c>
      <c r="B311" t="n">
        <v>-0.1904126220000001</v>
      </c>
    </row>
    <row r="312">
      <c r="A312" t="n">
        <v>-200.7792494987999</v>
      </c>
      <c r="B312" t="n">
        <v>-0.1938937384</v>
      </c>
    </row>
    <row r="313">
      <c r="A313" t="n">
        <v>-201.2751317107</v>
      </c>
      <c r="B313" t="n">
        <v>-0.1973674285000001</v>
      </c>
    </row>
    <row r="314">
      <c r="A314" t="n">
        <v>-201.8756074209001</v>
      </c>
      <c r="B314" t="n">
        <v>-0.2008344192</v>
      </c>
    </row>
    <row r="315">
      <c r="A315" t="n">
        <v>-202.3584020224</v>
      </c>
      <c r="B315" t="n">
        <v>-0.2042932197</v>
      </c>
    </row>
    <row r="316">
      <c r="A316" t="n">
        <v>-202.9643040603</v>
      </c>
      <c r="B316" t="n">
        <v>-0.2077444787</v>
      </c>
    </row>
    <row r="317">
      <c r="A317" t="n">
        <v>-203.5112128012</v>
      </c>
      <c r="B317" t="n">
        <v>-0.2111899366</v>
      </c>
    </row>
    <row r="318">
      <c r="A318" t="n">
        <v>-204.0855218793001</v>
      </c>
      <c r="B318" t="n">
        <v>-0.2146272638</v>
      </c>
    </row>
    <row r="319">
      <c r="A319" t="n">
        <v>-204.5750691362001</v>
      </c>
      <c r="B319" t="n">
        <v>-0.218055992</v>
      </c>
    </row>
    <row r="320">
      <c r="A320" t="n">
        <v>-205.0794164302</v>
      </c>
      <c r="B320" t="n">
        <v>-0.2214780300999999</v>
      </c>
    </row>
    <row r="321">
      <c r="A321" t="n">
        <v>-205.6408107777999</v>
      </c>
      <c r="B321" t="n">
        <v>-0.2248925764000001</v>
      </c>
    </row>
    <row r="322">
      <c r="A322" t="n">
        <v>-206.0674766921</v>
      </c>
      <c r="B322" t="n">
        <v>-0.2282994411999999</v>
      </c>
    </row>
    <row r="323">
      <c r="A323" t="n">
        <v>-206.5521564602001</v>
      </c>
      <c r="B323" t="n">
        <v>-0.2316979712</v>
      </c>
    </row>
    <row r="324">
      <c r="A324" t="n">
        <v>-207.0180837066</v>
      </c>
      <c r="B324" t="n">
        <v>-0.2350863043</v>
      </c>
    </row>
    <row r="325">
      <c r="A325" t="n">
        <v>-207.5280131464</v>
      </c>
      <c r="B325" t="n">
        <v>-0.2384664462000001</v>
      </c>
    </row>
    <row r="326">
      <c r="A326" t="n">
        <v>-208.1239487772</v>
      </c>
      <c r="B326" t="n">
        <v>-0.2418391853000001</v>
      </c>
    </row>
    <row r="327">
      <c r="A327" t="n">
        <v>-208.711757577</v>
      </c>
      <c r="B327" t="n">
        <v>-0.2452031627000001</v>
      </c>
    </row>
    <row r="328">
      <c r="A328" t="n">
        <v>-209.1416993047</v>
      </c>
      <c r="B328" t="n">
        <v>-0.2485582075</v>
      </c>
    </row>
    <row r="329">
      <c r="A329" t="n">
        <v>-209.606917169</v>
      </c>
      <c r="B329" t="n">
        <v>-0.2519038666000002</v>
      </c>
    </row>
    <row r="330">
      <c r="A330" t="n">
        <v>-210.1312256304001</v>
      </c>
      <c r="B330" t="n">
        <v>-0.2552410501</v>
      </c>
    </row>
    <row r="331">
      <c r="A331" t="n">
        <v>-210.5632084857</v>
      </c>
      <c r="B331" t="n">
        <v>-0.2585683029000001</v>
      </c>
    </row>
    <row r="332">
      <c r="A332" t="n">
        <v>-211.0428747549</v>
      </c>
      <c r="B332" t="n">
        <v>-0.2618836104000001</v>
      </c>
    </row>
    <row r="333">
      <c r="A333" t="n">
        <v>-211.3642244373</v>
      </c>
      <c r="B333" t="n">
        <v>-0.2651880537000001</v>
      </c>
    </row>
    <row r="334">
      <c r="A334" t="n">
        <v>-211.8095816489</v>
      </c>
      <c r="B334" t="n">
        <v>-0.2684827647000001</v>
      </c>
    </row>
    <row r="335">
      <c r="A335" t="n">
        <v>-212.4133985156</v>
      </c>
      <c r="B335" t="n">
        <v>-0.2717680111</v>
      </c>
    </row>
    <row r="336">
      <c r="A336" t="n">
        <v>-212.640429087</v>
      </c>
      <c r="B336" t="n">
        <v>-0.2750426523</v>
      </c>
    </row>
    <row r="337">
      <c r="A337" t="n">
        <v>-212.9985289576999</v>
      </c>
      <c r="B337" t="n">
        <v>-0.2783063084000002</v>
      </c>
    </row>
    <row r="338">
      <c r="A338" t="n">
        <v>-213.4483665916</v>
      </c>
      <c r="B338" t="n">
        <v>-0.2815595202000001</v>
      </c>
    </row>
    <row r="339">
      <c r="A339" t="n">
        <v>-213.8257983053</v>
      </c>
      <c r="B339" t="n">
        <v>-0.2848014036000002</v>
      </c>
    </row>
    <row r="340">
      <c r="A340" t="n">
        <v>-214.2521472621</v>
      </c>
      <c r="B340" t="n">
        <v>-0.2880327244000001</v>
      </c>
    </row>
    <row r="341">
      <c r="A341" t="n">
        <v>-214.6156987129999</v>
      </c>
      <c r="B341" t="n">
        <v>-0.2912524898000001</v>
      </c>
    </row>
    <row r="342">
      <c r="A342" t="n">
        <v>-215.0657705280001</v>
      </c>
      <c r="B342" t="n">
        <v>-0.2944599036000001</v>
      </c>
    </row>
    <row r="343">
      <c r="A343" t="n">
        <v>-215.360297401</v>
      </c>
      <c r="B343" t="n">
        <v>-0.2976563336</v>
      </c>
    </row>
    <row r="344">
      <c r="A344" t="n">
        <v>-215.6641109352</v>
      </c>
      <c r="B344" t="n">
        <v>-0.3008417897999999</v>
      </c>
    </row>
    <row r="345">
      <c r="A345" t="n">
        <v>-216.0110707647</v>
      </c>
      <c r="B345" t="n">
        <v>-0.3040160956000001</v>
      </c>
    </row>
    <row r="346">
      <c r="A346" t="n">
        <v>-216.3521260922001</v>
      </c>
      <c r="B346" t="n">
        <v>-0.3071783008000001</v>
      </c>
    </row>
    <row r="347">
      <c r="A347" t="n">
        <v>-216.6701600209001</v>
      </c>
      <c r="B347" t="n">
        <v>-0.3103284762</v>
      </c>
    </row>
    <row r="348">
      <c r="A348" t="n">
        <v>-217.0114616202</v>
      </c>
      <c r="B348" t="n">
        <v>-0.3134682554000001</v>
      </c>
    </row>
    <row r="349">
      <c r="A349" t="n">
        <v>-217.3361422055</v>
      </c>
      <c r="B349" t="n">
        <v>-0.3165977416000001</v>
      </c>
    </row>
    <row r="350">
      <c r="A350" t="n">
        <v>-217.6080071527001</v>
      </c>
      <c r="B350" t="n">
        <v>-0.3197163438000001</v>
      </c>
    </row>
    <row r="351">
      <c r="A351" t="n">
        <v>-217.8599128593001</v>
      </c>
      <c r="B351" t="n">
        <v>-0.3228234835000001</v>
      </c>
    </row>
    <row r="352">
      <c r="A352" t="n">
        <v>-218.1581299927</v>
      </c>
      <c r="B352" t="n">
        <v>-0.3259189991999999</v>
      </c>
    </row>
    <row r="353">
      <c r="A353" t="n">
        <v>-218.3409137977</v>
      </c>
      <c r="B353" t="n">
        <v>-0.3290038105000002</v>
      </c>
    </row>
    <row r="354">
      <c r="A354" t="n">
        <v>-218.6320360683999</v>
      </c>
      <c r="B354" t="n">
        <v>-0.3320777256000002</v>
      </c>
    </row>
    <row r="355">
      <c r="A355" t="n">
        <v>-218.8808259022001</v>
      </c>
      <c r="B355" t="n">
        <v>-0.3351392741000001</v>
      </c>
    </row>
    <row r="356">
      <c r="A356" t="n">
        <v>-219.1486199192999</v>
      </c>
      <c r="B356" t="n">
        <v>-0.3381874173</v>
      </c>
    </row>
    <row r="357">
      <c r="A357" t="n">
        <v>-219.3792398694</v>
      </c>
      <c r="B357" t="n">
        <v>-0.3412218205000001</v>
      </c>
    </row>
    <row r="358">
      <c r="A358" t="n">
        <v>-219.6103519522</v>
      </c>
      <c r="B358" t="n">
        <v>-0.3442422169000001</v>
      </c>
    </row>
    <row r="359">
      <c r="A359" t="n">
        <v>-219.7679697404</v>
      </c>
      <c r="B359" t="n">
        <v>-0.3472481666000001</v>
      </c>
    </row>
    <row r="360">
      <c r="A360" t="n">
        <v>-220.0112887655999</v>
      </c>
      <c r="B360" t="n">
        <v>-0.3502397083000001</v>
      </c>
    </row>
    <row r="361">
      <c r="A361" t="n">
        <v>-220.2764609706999</v>
      </c>
      <c r="B361" t="n">
        <v>-0.3532169788</v>
      </c>
    </row>
    <row r="362">
      <c r="A362" t="n">
        <v>-220.4232664323001</v>
      </c>
      <c r="B362" t="n">
        <v>-0.3561804185</v>
      </c>
    </row>
    <row r="363">
      <c r="A363" t="n">
        <v>-220.5246123176</v>
      </c>
      <c r="B363" t="n">
        <v>-0.3591310688000001</v>
      </c>
    </row>
    <row r="364">
      <c r="A364" t="n">
        <v>-220.7250293424999</v>
      </c>
      <c r="B364" t="n">
        <v>-0.3620689699</v>
      </c>
    </row>
    <row r="365">
      <c r="A365" t="n">
        <v>-220.9039646409</v>
      </c>
      <c r="B365" t="n">
        <v>-0.3649936092000001</v>
      </c>
    </row>
    <row r="366">
      <c r="A366" t="n">
        <v>-221.0232638851</v>
      </c>
      <c r="B366" t="n">
        <v>-0.3679040130000001</v>
      </c>
    </row>
    <row r="367">
      <c r="A367" t="n">
        <v>-221.1111459045</v>
      </c>
      <c r="B367" t="n">
        <v>-0.3707997615999999</v>
      </c>
    </row>
    <row r="368">
      <c r="A368" t="n">
        <v>-221.1793056047</v>
      </c>
      <c r="B368" t="n">
        <v>-0.3736813738999998</v>
      </c>
    </row>
    <row r="369">
      <c r="A369" t="n">
        <v>-221.2536415977998</v>
      </c>
      <c r="B369" t="n">
        <v>-0.3765494584000001</v>
      </c>
    </row>
    <row r="370">
      <c r="A370" t="n">
        <v>-221.3764343266</v>
      </c>
      <c r="B370" t="n">
        <v>-0.3794043131000001</v>
      </c>
    </row>
    <row r="371">
      <c r="A371" t="n">
        <v>-221.4754338915</v>
      </c>
      <c r="B371" t="n">
        <v>-0.3822448180000002</v>
      </c>
    </row>
    <row r="372">
      <c r="A372" t="n">
        <v>-221.5678469754</v>
      </c>
      <c r="B372" t="n">
        <v>-0.3850715483</v>
      </c>
    </row>
    <row r="373">
      <c r="A373" t="n">
        <v>-221.5972848472998</v>
      </c>
      <c r="B373" t="n">
        <v>-0.3878851555000001</v>
      </c>
    </row>
    <row r="374">
      <c r="A374" t="n">
        <v>-221.6825299591</v>
      </c>
      <c r="B374" t="n">
        <v>-0.390684562</v>
      </c>
    </row>
    <row r="375">
      <c r="A375" t="n">
        <v>-221.7502938165999</v>
      </c>
      <c r="B375" t="n">
        <v>-0.3934697503000001</v>
      </c>
    </row>
    <row r="376">
      <c r="A376" t="n">
        <v>-221.7418931886999</v>
      </c>
      <c r="B376" t="n">
        <v>-0.3962396945</v>
      </c>
    </row>
    <row r="377">
      <c r="A377" t="n">
        <v>-221.7406872291999</v>
      </c>
      <c r="B377" t="n">
        <v>-0.3989951148000001</v>
      </c>
    </row>
    <row r="378">
      <c r="A378" t="n">
        <v>-221.779785073</v>
      </c>
      <c r="B378" t="n">
        <v>-0.4017353410000001</v>
      </c>
    </row>
    <row r="379">
      <c r="A379" t="n">
        <v>-221.7012144597</v>
      </c>
      <c r="B379" t="n">
        <v>-0.4044602013999999</v>
      </c>
    </row>
    <row r="380">
      <c r="A380" t="n">
        <v>-221.7790322634</v>
      </c>
      <c r="B380" t="n">
        <v>-0.4071700462000001</v>
      </c>
    </row>
    <row r="381">
      <c r="A381" t="n">
        <v>-221.8038759667</v>
      </c>
      <c r="B381" t="n">
        <v>-0.4098637007000001</v>
      </c>
    </row>
    <row r="382">
      <c r="A382" t="n">
        <v>-221.7591976345001</v>
      </c>
      <c r="B382" t="n">
        <v>-0.412542219</v>
      </c>
    </row>
    <row r="383">
      <c r="A383" t="n">
        <v>-221.6539734192</v>
      </c>
      <c r="B383" t="n">
        <v>-0.4152057893000001</v>
      </c>
    </row>
    <row r="384">
      <c r="A384" t="n">
        <v>-221.5969601271</v>
      </c>
      <c r="B384" t="n">
        <v>-0.4178536544999999</v>
      </c>
    </row>
    <row r="385">
      <c r="A385" t="n">
        <v>-221.5129445615999</v>
      </c>
      <c r="B385" t="n">
        <v>-0.4204855531000001</v>
      </c>
    </row>
    <row r="386">
      <c r="A386" t="n">
        <v>-221.3920478895</v>
      </c>
      <c r="B386" t="n">
        <v>-0.4231024005</v>
      </c>
    </row>
    <row r="387">
      <c r="A387" t="n">
        <v>-221.3591010288001</v>
      </c>
      <c r="B387" t="n">
        <v>-0.4257030650000002</v>
      </c>
    </row>
    <row r="388">
      <c r="A388" t="n">
        <v>-221.2741192986001</v>
      </c>
      <c r="B388" t="n">
        <v>-0.4282861267</v>
      </c>
    </row>
    <row r="389">
      <c r="A389" t="n">
        <v>-221.1313439465</v>
      </c>
      <c r="B389" t="n">
        <v>-0.4308525958000002</v>
      </c>
    </row>
    <row r="390">
      <c r="A390" t="n">
        <v>-220.9592498789001</v>
      </c>
      <c r="B390" t="n">
        <v>-0.4334027111000002</v>
      </c>
    </row>
    <row r="391">
      <c r="A391" t="n">
        <v>-220.7720634115</v>
      </c>
      <c r="B391" t="n">
        <v>-0.4359360799000003</v>
      </c>
    </row>
    <row r="392">
      <c r="A392" t="n">
        <v>-220.6197468065001</v>
      </c>
      <c r="B392" t="n">
        <v>-0.4384516899000001</v>
      </c>
    </row>
    <row r="393">
      <c r="A393" t="n">
        <v>-220.4321009092</v>
      </c>
      <c r="B393" t="n">
        <v>-0.4409497261000002</v>
      </c>
    </row>
    <row r="394">
      <c r="A394" t="n">
        <v>-220.2530192386</v>
      </c>
      <c r="B394" t="n">
        <v>-0.4434310384000001</v>
      </c>
    </row>
    <row r="395">
      <c r="A395" t="n">
        <v>-220.0779930055</v>
      </c>
      <c r="B395" t="n">
        <v>-0.4458964571000001</v>
      </c>
    </row>
    <row r="396">
      <c r="A396" t="n">
        <v>-219.9414129228</v>
      </c>
      <c r="B396" t="n">
        <v>-0.4483462593000002</v>
      </c>
    </row>
    <row r="397">
      <c r="A397" t="n">
        <v>-219.7601746082</v>
      </c>
      <c r="B397" t="n">
        <v>-0.4507801178000002</v>
      </c>
    </row>
    <row r="398">
      <c r="A398" t="n">
        <v>-219.5285175946</v>
      </c>
      <c r="B398" t="n">
        <v>-0.4531987132000002</v>
      </c>
    </row>
    <row r="399">
      <c r="A399" t="n">
        <v>-219.3320461314001</v>
      </c>
      <c r="B399" t="n">
        <v>-0.455601217</v>
      </c>
    </row>
    <row r="400">
      <c r="A400" t="n">
        <v>-219.1391989328</v>
      </c>
      <c r="B400" t="n">
        <v>-0.4579860901</v>
      </c>
    </row>
    <row r="401">
      <c r="A401" t="n">
        <v>-218.8681612395</v>
      </c>
      <c r="B401" t="n">
        <v>-0.4603533511000003</v>
      </c>
    </row>
    <row r="402">
      <c r="A402" t="n">
        <v>-218.5192932657</v>
      </c>
      <c r="B402" t="n">
        <v>-0.4627037151000002</v>
      </c>
    </row>
    <row r="403">
      <c r="A403" t="n">
        <v>-218.2692709062001</v>
      </c>
      <c r="B403" t="n">
        <v>-0.4650365684000003</v>
      </c>
    </row>
    <row r="404">
      <c r="A404" t="n">
        <v>-217.9936152403</v>
      </c>
      <c r="B404" t="n">
        <v>-0.4673506058000002</v>
      </c>
    </row>
    <row r="405">
      <c r="A405" t="n">
        <v>-217.6819483061</v>
      </c>
      <c r="B405" t="n">
        <v>-0.4696462471000002</v>
      </c>
    </row>
    <row r="406">
      <c r="A406" t="n">
        <v>-217.3134153291001</v>
      </c>
      <c r="B406" t="n">
        <v>-0.4719248466000003</v>
      </c>
    </row>
    <row r="407">
      <c r="A407" t="n">
        <v>-216.9789738166</v>
      </c>
      <c r="B407" t="n">
        <v>-0.4741867499000003</v>
      </c>
    </row>
    <row r="408">
      <c r="A408" t="n">
        <v>-216.6201030476001</v>
      </c>
      <c r="B408" t="n">
        <v>-0.4764299784000001</v>
      </c>
    </row>
    <row r="409">
      <c r="A409" t="n">
        <v>-216.2822429961</v>
      </c>
      <c r="B409" t="n">
        <v>-0.4786535246000003</v>
      </c>
    </row>
    <row r="410">
      <c r="A410" t="n">
        <v>-215.8288199893</v>
      </c>
      <c r="B410" t="n">
        <v>-0.4808596299000001</v>
      </c>
    </row>
    <row r="411">
      <c r="A411" t="n">
        <v>-215.4805317121001</v>
      </c>
      <c r="B411" t="n">
        <v>-0.4830489697000002</v>
      </c>
    </row>
    <row r="412">
      <c r="A412" t="n">
        <v>-215.0773521028001</v>
      </c>
      <c r="B412" t="n">
        <v>-0.4852191562000003</v>
      </c>
    </row>
    <row r="413">
      <c r="A413" t="n">
        <v>-214.6256007726</v>
      </c>
      <c r="B413" t="n">
        <v>-0.4873706275000003</v>
      </c>
    </row>
    <row r="414">
      <c r="A414" t="n">
        <v>-214.2849265829001</v>
      </c>
      <c r="B414" t="n">
        <v>-0.4895050893000002</v>
      </c>
    </row>
    <row r="415">
      <c r="A415" t="n">
        <v>-213.7543155751001</v>
      </c>
      <c r="B415" t="n">
        <v>-0.4916216871000001</v>
      </c>
    </row>
    <row r="416">
      <c r="A416" t="n">
        <v>-213.3183992945</v>
      </c>
      <c r="B416" t="n">
        <v>-0.4937202568000001</v>
      </c>
    </row>
    <row r="417">
      <c r="A417" t="n">
        <v>-212.8229332949</v>
      </c>
      <c r="B417" t="n">
        <v>-0.4958010769000002</v>
      </c>
    </row>
    <row r="418">
      <c r="A418" t="n">
        <v>-212.3726703977</v>
      </c>
      <c r="B418" t="n">
        <v>-0.4978641689000003</v>
      </c>
    </row>
    <row r="419">
      <c r="A419" t="n">
        <v>-211.8973005338001</v>
      </c>
      <c r="B419" t="n">
        <v>-0.4999076661000001</v>
      </c>
    </row>
    <row r="420">
      <c r="A420" t="n">
        <v>-211.3841568366</v>
      </c>
      <c r="B420" t="n">
        <v>-0.5019315138000001</v>
      </c>
    </row>
    <row r="421">
      <c r="A421" t="n">
        <v>-210.8985679214999</v>
      </c>
      <c r="B421" t="n">
        <v>-0.5039360933</v>
      </c>
    </row>
    <row r="422">
      <c r="A422" t="n">
        <v>-210.3915718547</v>
      </c>
      <c r="B422" t="n">
        <v>-0.5059211061000002</v>
      </c>
    </row>
    <row r="423">
      <c r="A423" t="n">
        <v>-209.8504420886</v>
      </c>
      <c r="B423" t="n">
        <v>-0.5078858979000003</v>
      </c>
    </row>
    <row r="424">
      <c r="A424" t="n">
        <v>-209.3187494634</v>
      </c>
      <c r="B424" t="n">
        <v>-0.5098304800000001</v>
      </c>
    </row>
    <row r="425">
      <c r="A425" t="n">
        <v>-208.8104880252</v>
      </c>
      <c r="B425" t="n">
        <v>-0.5117576472000003</v>
      </c>
    </row>
    <row r="426">
      <c r="A426" t="n">
        <v>-208.1506365075001</v>
      </c>
      <c r="B426" t="n">
        <v>-0.5136660711000001</v>
      </c>
    </row>
    <row r="427">
      <c r="A427" t="n">
        <v>-207.4643926879</v>
      </c>
      <c r="B427" t="n">
        <v>-0.5155536928000003</v>
      </c>
    </row>
    <row r="428">
      <c r="A428" t="n">
        <v>-206.8738123826</v>
      </c>
      <c r="B428" t="n">
        <v>-0.5174221389000001</v>
      </c>
    </row>
    <row r="429">
      <c r="A429" t="n">
        <v>-206.2830720692</v>
      </c>
      <c r="B429" t="n">
        <v>-0.5192713857000002</v>
      </c>
    </row>
    <row r="430">
      <c r="A430" t="n">
        <v>-205.6386670267</v>
      </c>
      <c r="B430" t="n">
        <v>-0.5211006246000003</v>
      </c>
    </row>
    <row r="431">
      <c r="A431" t="n">
        <v>-204.9104528616</v>
      </c>
      <c r="B431" t="n">
        <v>-0.5229091709000001</v>
      </c>
    </row>
    <row r="432">
      <c r="A432" t="n">
        <v>-204.2314610933</v>
      </c>
      <c r="B432" t="n">
        <v>-0.5246974371999999</v>
      </c>
    </row>
    <row r="433">
      <c r="A433" t="n">
        <v>-203.5637314225999</v>
      </c>
      <c r="B433" t="n">
        <v>-0.5264669464000004</v>
      </c>
    </row>
    <row r="434">
      <c r="A434" t="n">
        <v>-202.875123059</v>
      </c>
      <c r="B434" t="n">
        <v>-0.5282178077000003</v>
      </c>
    </row>
    <row r="435">
      <c r="A435" t="n">
        <v>-202.2024858184</v>
      </c>
      <c r="B435" t="n">
        <v>-0.5299499024000003</v>
      </c>
    </row>
    <row r="436">
      <c r="A436" t="n">
        <v>-201.4917738484</v>
      </c>
      <c r="B436" t="n">
        <v>-0.5316621294000001</v>
      </c>
    </row>
    <row r="437">
      <c r="A437" t="n">
        <v>-200.7793139243</v>
      </c>
      <c r="B437" t="n">
        <v>-0.5333541045000001</v>
      </c>
    </row>
    <row r="438">
      <c r="A438" t="n">
        <v>-199.9418773676001</v>
      </c>
      <c r="B438" t="n">
        <v>-0.5350268327000001</v>
      </c>
    </row>
    <row r="439">
      <c r="A439" t="n">
        <v>-199.2308110038999</v>
      </c>
      <c r="B439" t="n">
        <v>-0.5366796630000004</v>
      </c>
    </row>
    <row r="440">
      <c r="A440" t="n">
        <v>-198.4114530234999</v>
      </c>
      <c r="B440" t="n">
        <v>-0.5383122597</v>
      </c>
    </row>
    <row r="441">
      <c r="A441" t="n">
        <v>-197.6190016732</v>
      </c>
      <c r="B441" t="n">
        <v>-0.5399244833000001</v>
      </c>
    </row>
    <row r="442">
      <c r="A442" t="n">
        <v>-196.8242594016</v>
      </c>
      <c r="B442" t="n">
        <v>-0.5415155847999999</v>
      </c>
    </row>
    <row r="443">
      <c r="A443" t="n">
        <v>-196.0078717038</v>
      </c>
      <c r="B443" t="n">
        <v>-0.5430859184</v>
      </c>
    </row>
    <row r="444">
      <c r="A444" t="n">
        <v>-195.1946181185</v>
      </c>
      <c r="B444" t="n">
        <v>-0.5446362056000001</v>
      </c>
    </row>
    <row r="445">
      <c r="A445" t="n">
        <v>-194.3465390038</v>
      </c>
      <c r="B445" t="n">
        <v>-0.5461664549000002</v>
      </c>
    </row>
    <row r="446">
      <c r="A446" t="n">
        <v>-193.4664136000001</v>
      </c>
      <c r="B446" t="n">
        <v>-0.5476755882000001</v>
      </c>
    </row>
    <row r="447">
      <c r="A447" t="n">
        <v>-192.5646166067</v>
      </c>
      <c r="B447" t="n">
        <v>-0.5491651796000001</v>
      </c>
    </row>
    <row r="448">
      <c r="A448" t="n">
        <v>-191.6275791069</v>
      </c>
      <c r="B448" t="n">
        <v>-0.5506352396999998</v>
      </c>
    </row>
    <row r="449">
      <c r="A449" t="n">
        <v>-190.8335790031999</v>
      </c>
      <c r="B449" t="n">
        <v>-0.5520838006000002</v>
      </c>
    </row>
    <row r="450">
      <c r="A450" t="n">
        <v>-189.8895691335</v>
      </c>
      <c r="B450" t="n">
        <v>-0.5535111816999999</v>
      </c>
    </row>
    <row r="451">
      <c r="A451" t="n">
        <v>-189.013863126</v>
      </c>
      <c r="B451" t="n">
        <v>-0.5549190708000002</v>
      </c>
    </row>
    <row r="452">
      <c r="A452" t="n">
        <v>-188.0946929024</v>
      </c>
      <c r="B452" t="n">
        <v>-0.5563064462999999</v>
      </c>
    </row>
    <row r="453">
      <c r="A453" t="n">
        <v>-187.0650129520999</v>
      </c>
      <c r="B453" t="n">
        <v>-0.5576721195000001</v>
      </c>
    </row>
    <row r="454">
      <c r="A454" t="n">
        <v>-186.0968093335</v>
      </c>
      <c r="B454" t="n">
        <v>-0.5590177290000002</v>
      </c>
    </row>
    <row r="455">
      <c r="A455" t="n">
        <v>-185.1453382637</v>
      </c>
      <c r="B455" t="n">
        <v>-0.5603418306000001</v>
      </c>
    </row>
    <row r="456">
      <c r="A456" t="n">
        <v>-184.1709552107</v>
      </c>
      <c r="B456" t="n">
        <v>-0.5616445916</v>
      </c>
    </row>
    <row r="457">
      <c r="A457" t="n">
        <v>-183.1597499433</v>
      </c>
      <c r="B457" t="n">
        <v>-0.5629270828000003</v>
      </c>
    </row>
    <row r="458">
      <c r="A458" t="n">
        <v>-182.1737553916</v>
      </c>
      <c r="B458" t="n">
        <v>-0.5641887958</v>
      </c>
    </row>
    <row r="459">
      <c r="A459" t="n">
        <v>-181.1436808239</v>
      </c>
      <c r="B459" t="n">
        <v>-0.5654300837000003</v>
      </c>
    </row>
    <row r="460">
      <c r="A460" t="n">
        <v>-180.0810298961</v>
      </c>
      <c r="B460" t="n">
        <v>-0.5666500978000001</v>
      </c>
    </row>
    <row r="461">
      <c r="A461" t="n">
        <v>-179.0621307001999</v>
      </c>
      <c r="B461" t="n">
        <v>-0.5678483161000001</v>
      </c>
    </row>
    <row r="462">
      <c r="A462" t="n">
        <v>-177.9585705266</v>
      </c>
      <c r="B462" t="n">
        <v>-0.5690241123000003</v>
      </c>
    </row>
    <row r="463">
      <c r="A463" t="n">
        <v>-176.8629665628</v>
      </c>
      <c r="B463" t="n">
        <v>-0.5701787193</v>
      </c>
    </row>
    <row r="464">
      <c r="A464" t="n">
        <v>-175.7227640982</v>
      </c>
      <c r="B464" t="n">
        <v>-0.5713123434999998</v>
      </c>
    </row>
    <row r="465">
      <c r="A465" t="n">
        <v>-174.5984602655</v>
      </c>
      <c r="B465" t="n">
        <v>-0.5724229959000003</v>
      </c>
    </row>
    <row r="466">
      <c r="A466" t="n">
        <v>-173.5192564082</v>
      </c>
      <c r="B466" t="n">
        <v>-0.5735124642</v>
      </c>
    </row>
    <row r="467">
      <c r="A467" t="n">
        <v>-172.4290437485</v>
      </c>
      <c r="B467" t="n">
        <v>-0.5745819656000003</v>
      </c>
    </row>
    <row r="468">
      <c r="A468" t="n">
        <v>-171.3092029231</v>
      </c>
      <c r="B468" t="n">
        <v>-0.5756290036000001</v>
      </c>
    </row>
    <row r="469">
      <c r="A469" t="n">
        <v>-170.1069026339999</v>
      </c>
      <c r="B469" t="n">
        <v>-0.5766535828000001</v>
      </c>
    </row>
    <row r="470">
      <c r="A470" t="n">
        <v>-168.9731341873</v>
      </c>
      <c r="B470" t="n">
        <v>-0.5776567750000002</v>
      </c>
    </row>
    <row r="471">
      <c r="A471" t="n">
        <v>-167.8233632701999</v>
      </c>
      <c r="B471" t="n">
        <v>-0.5786379243000002</v>
      </c>
    </row>
    <row r="472">
      <c r="A472" t="n">
        <v>-166.5677948852</v>
      </c>
      <c r="B472" t="n">
        <v>-0.5795976775</v>
      </c>
    </row>
    <row r="473">
      <c r="A473" t="n">
        <v>-165.4044387856999</v>
      </c>
      <c r="B473" t="n">
        <v>-0.5805353187000002</v>
      </c>
    </row>
    <row r="474">
      <c r="A474" t="n">
        <v>-164.1043110989</v>
      </c>
      <c r="B474" t="n">
        <v>-0.5814506554000001</v>
      </c>
    </row>
    <row r="475">
      <c r="A475" t="n">
        <v>-162.8372555567</v>
      </c>
      <c r="B475" t="n">
        <v>-0.5823447665000001</v>
      </c>
    </row>
    <row r="476">
      <c r="A476" t="n">
        <v>-161.6568757684</v>
      </c>
      <c r="B476" t="n">
        <v>-0.5832161137000005</v>
      </c>
    </row>
    <row r="477">
      <c r="A477" t="n">
        <v>-160.3007111105999</v>
      </c>
      <c r="B477" t="n">
        <v>-0.5840650403000001</v>
      </c>
    </row>
    <row r="478">
      <c r="A478" t="n">
        <v>-159.0925194292</v>
      </c>
      <c r="B478" t="n">
        <v>-0.5848932461000003</v>
      </c>
    </row>
    <row r="479">
      <c r="A479" t="n">
        <v>-157.8832872331</v>
      </c>
      <c r="B479" t="n">
        <v>-0.5857001314000002</v>
      </c>
    </row>
    <row r="480">
      <c r="A480" t="n">
        <v>-156.4841362743999</v>
      </c>
      <c r="B480" t="n">
        <v>-0.5864853318999999</v>
      </c>
    </row>
    <row r="481">
      <c r="A481" t="n">
        <v>-155.1809862365</v>
      </c>
      <c r="B481" t="n">
        <v>-0.5872489096000003</v>
      </c>
    </row>
    <row r="482">
      <c r="A482" t="n">
        <v>-153.8031880895</v>
      </c>
      <c r="B482" t="n">
        <v>-0.5879910179000003</v>
      </c>
    </row>
    <row r="483">
      <c r="A483" t="n">
        <v>-152.5483706670999</v>
      </c>
      <c r="B483" t="n">
        <v>-0.5887116385</v>
      </c>
    </row>
    <row r="484">
      <c r="A484" t="n">
        <v>-151.2682153298</v>
      </c>
      <c r="B484" t="n">
        <v>-0.5894095102000001</v>
      </c>
    </row>
    <row r="485">
      <c r="A485" t="n">
        <v>-149.8582261495999</v>
      </c>
      <c r="B485" t="n">
        <v>-0.5900840763</v>
      </c>
    </row>
    <row r="486">
      <c r="A486" t="n">
        <v>-148.5457753521</v>
      </c>
      <c r="B486" t="n">
        <v>-0.5907366630000001</v>
      </c>
    </row>
    <row r="487">
      <c r="A487" t="n">
        <v>-147.1962171802</v>
      </c>
      <c r="B487" t="n">
        <v>-0.5913673190000001</v>
      </c>
    </row>
    <row r="488">
      <c r="A488" t="n">
        <v>-145.7624589482</v>
      </c>
      <c r="B488" t="n">
        <v>-0.5919756729000001</v>
      </c>
    </row>
    <row r="489">
      <c r="A489" t="n">
        <v>-144.3322142389999</v>
      </c>
      <c r="B489" t="n">
        <v>-0.5925613693000001</v>
      </c>
    </row>
    <row r="490">
      <c r="A490" t="n">
        <v>-142.969615662</v>
      </c>
      <c r="B490" t="n">
        <v>-0.5931239616000002</v>
      </c>
    </row>
    <row r="491">
      <c r="A491" t="n">
        <v>-141.5871354410999</v>
      </c>
      <c r="B491" t="n">
        <v>-0.5936639768000003</v>
      </c>
    </row>
    <row r="492">
      <c r="A492" t="n">
        <v>-140.1838877817</v>
      </c>
      <c r="B492" t="n">
        <v>-0.5941805837000002</v>
      </c>
    </row>
    <row r="493">
      <c r="A493" t="n">
        <v>-138.8192034721</v>
      </c>
      <c r="B493" t="n">
        <v>-0.5946757605000002</v>
      </c>
    </row>
    <row r="494">
      <c r="A494" t="n">
        <v>-137.3174451548</v>
      </c>
      <c r="B494" t="n">
        <v>-0.5951492864000003</v>
      </c>
    </row>
    <row r="495">
      <c r="A495" t="n">
        <v>-135.783467019</v>
      </c>
      <c r="B495" t="n">
        <v>-0.5955987329</v>
      </c>
    </row>
    <row r="496">
      <c r="A496" t="n">
        <v>-134.2498072897999</v>
      </c>
      <c r="B496" t="n">
        <v>-0.5960250530999996</v>
      </c>
    </row>
    <row r="497">
      <c r="A497" t="n">
        <v>-132.7516047350999</v>
      </c>
      <c r="B497" t="n">
        <v>-0.5964287414000002</v>
      </c>
    </row>
    <row r="498">
      <c r="A498" t="n">
        <v>-131.2334452651</v>
      </c>
      <c r="B498" t="n">
        <v>-0.5968106806000002</v>
      </c>
    </row>
    <row r="499">
      <c r="A499" t="n">
        <v>-129.8160851059999</v>
      </c>
      <c r="B499" t="n">
        <v>-0.5971692566000002</v>
      </c>
    </row>
    <row r="500">
      <c r="A500" t="n">
        <v>-128.2943739525</v>
      </c>
      <c r="B500" t="n">
        <v>-0.5975051474</v>
      </c>
    </row>
    <row r="501">
      <c r="A501" t="n">
        <v>-126.8429673964</v>
      </c>
      <c r="B501" t="n">
        <v>-0.5978195449000001</v>
      </c>
    </row>
    <row r="502">
      <c r="A502" t="n">
        <v>-125.3874425854</v>
      </c>
      <c r="B502" t="n">
        <v>-0.5981111877999999</v>
      </c>
    </row>
    <row r="503">
      <c r="A503" t="n">
        <v>-123.7970105068999</v>
      </c>
      <c r="B503" t="n">
        <v>-0.5983803521000003</v>
      </c>
    </row>
    <row r="504">
      <c r="A504" t="n">
        <v>-122.3031556219</v>
      </c>
      <c r="B504" t="n">
        <v>-0.5986272891999999</v>
      </c>
    </row>
    <row r="505">
      <c r="A505" t="n">
        <v>-120.7794361185999</v>
      </c>
      <c r="B505" t="n">
        <v>-0.5988508411000001</v>
      </c>
    </row>
    <row r="506">
      <c r="A506" t="n">
        <v>-119.2409837278</v>
      </c>
      <c r="B506" t="n">
        <v>-0.599052218</v>
      </c>
    </row>
    <row r="507">
      <c r="A507" t="n">
        <v>-117.7300425104999</v>
      </c>
      <c r="B507" t="n">
        <v>-0.5992323961</v>
      </c>
    </row>
    <row r="508">
      <c r="A508" t="n">
        <v>-116.1309629718</v>
      </c>
      <c r="B508" t="n">
        <v>-0.5993890240999998</v>
      </c>
    </row>
    <row r="509">
      <c r="A509" t="n">
        <v>-114.5625830614</v>
      </c>
      <c r="B509" t="n">
        <v>-0.5995222981000001</v>
      </c>
    </row>
    <row r="510">
      <c r="A510" t="n">
        <v>-112.9370881139</v>
      </c>
      <c r="B510" t="n">
        <v>-0.5996323901000002</v>
      </c>
    </row>
    <row r="511">
      <c r="A511" t="n">
        <v>-111.3367962813</v>
      </c>
      <c r="B511" t="n">
        <v>-0.5997197835000001</v>
      </c>
    </row>
    <row r="512">
      <c r="A512" t="n">
        <v>-109.7314499318</v>
      </c>
      <c r="B512" t="n">
        <v>-0.5997855029999997</v>
      </c>
    </row>
    <row r="513">
      <c r="A513" t="n">
        <v>-108.1690765851</v>
      </c>
      <c r="B513" t="n">
        <v>-0.5998286947000002</v>
      </c>
    </row>
    <row r="514">
      <c r="A514" t="n">
        <v>-106.525085487</v>
      </c>
      <c r="B514" t="n">
        <v>-0.5998497269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2025-12-20T05:51:30Z</dcterms:created>
  <dcterms:modified xmlns:dcterms="http://purl.org/dc/terms/" xmlns:xsi="http://www.w3.org/2001/XMLSchema-instance" xsi:type="dcterms:W3CDTF">2025-12-20T05:51:30Z</dcterms:modified>
</cp:coreProperties>
</file>