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124.6853271336</v>
      </c>
      <c r="B2" t="n">
        <v>0.7499697749999997</v>
      </c>
      <c r="E2" t="inlineStr">
        <is>
          <t>Bm_max</t>
        </is>
      </c>
    </row>
    <row r="3">
      <c r="A3" t="n">
        <v>122.4408796998</v>
      </c>
      <c r="B3" t="n">
        <v>0.7499687793000002</v>
      </c>
      <c r="E3" t="n">
        <v>0.7499697749999997</v>
      </c>
    </row>
    <row r="4">
      <c r="A4" t="n">
        <v>120.1412376861</v>
      </c>
      <c r="B4" t="n">
        <v>0.7499396564</v>
      </c>
      <c r="E4" t="inlineStr">
        <is>
          <t>Bm_min</t>
        </is>
      </c>
    </row>
    <row r="5">
      <c r="A5" t="n">
        <v>118.0020094707</v>
      </c>
      <c r="B5" t="n">
        <v>0.7498819104000001</v>
      </c>
      <c r="E5" t="n">
        <v>-0.7499697749999997</v>
      </c>
    </row>
    <row r="6">
      <c r="A6" t="n">
        <v>115.8029669139</v>
      </c>
      <c r="B6" t="n">
        <v>0.7497962767</v>
      </c>
    </row>
    <row r="7">
      <c r="A7" t="n">
        <v>113.5060058311</v>
      </c>
      <c r="B7" t="n">
        <v>0.7496829635000003</v>
      </c>
      <c r="E7" t="inlineStr">
        <is>
          <t>Data Count</t>
        </is>
      </c>
    </row>
    <row r="8">
      <c r="A8" t="n">
        <v>111.4487970938</v>
      </c>
      <c r="B8" t="n">
        <v>0.7495405626</v>
      </c>
      <c r="E8" t="n">
        <v>513</v>
      </c>
    </row>
    <row r="9">
      <c r="A9" t="n">
        <v>109.0666954575</v>
      </c>
      <c r="B9" t="n">
        <v>0.7493691816000001</v>
      </c>
    </row>
    <row r="10">
      <c r="A10" t="n">
        <v>106.9564340256</v>
      </c>
      <c r="B10" t="n">
        <v>0.7491701105</v>
      </c>
    </row>
    <row r="11">
      <c r="A11" t="n">
        <v>104.7158123001</v>
      </c>
      <c r="B11" t="n">
        <v>0.7489441633000002</v>
      </c>
    </row>
    <row r="12">
      <c r="A12" t="n">
        <v>102.4968105472</v>
      </c>
      <c r="B12" t="n">
        <v>0.7486894380999999</v>
      </c>
    </row>
    <row r="13">
      <c r="A13" t="n">
        <v>100.1907713346</v>
      </c>
      <c r="B13" t="n">
        <v>0.7484065321000002</v>
      </c>
    </row>
    <row r="14">
      <c r="A14" t="n">
        <v>97.82368653849991</v>
      </c>
      <c r="B14" t="n">
        <v>0.7480964284</v>
      </c>
    </row>
    <row r="15">
      <c r="A15" t="n">
        <v>95.62303279199998</v>
      </c>
      <c r="B15" t="n">
        <v>0.7477578539000003</v>
      </c>
    </row>
    <row r="16">
      <c r="A16" t="n">
        <v>93.57841712479997</v>
      </c>
      <c r="B16" t="n">
        <v>0.7473916497999998</v>
      </c>
    </row>
    <row r="17">
      <c r="A17" t="n">
        <v>91.2763266667</v>
      </c>
      <c r="B17" t="n">
        <v>0.7469980406000002</v>
      </c>
    </row>
    <row r="18">
      <c r="A18" t="n">
        <v>89.12785325569995</v>
      </c>
      <c r="B18" t="n">
        <v>0.7465763650999998</v>
      </c>
    </row>
    <row r="19">
      <c r="A19" t="n">
        <v>86.75459020039996</v>
      </c>
      <c r="B19" t="n">
        <v>0.7461254250000002</v>
      </c>
    </row>
    <row r="20">
      <c r="A20" t="n">
        <v>84.54512415179998</v>
      </c>
      <c r="B20" t="n">
        <v>0.7456458218000002</v>
      </c>
    </row>
    <row r="21">
      <c r="A21" t="n">
        <v>82.31908790819998</v>
      </c>
      <c r="B21" t="n">
        <v>0.7451381037999999</v>
      </c>
    </row>
    <row r="22">
      <c r="A22" t="n">
        <v>80.05555931009995</v>
      </c>
      <c r="B22" t="n">
        <v>0.7446024675</v>
      </c>
    </row>
    <row r="23">
      <c r="A23" t="n">
        <v>77.8991624084</v>
      </c>
      <c r="B23" t="n">
        <v>0.7440387141000001</v>
      </c>
    </row>
    <row r="24">
      <c r="A24" t="n">
        <v>75.76286631879998</v>
      </c>
      <c r="B24" t="n">
        <v>0.7434466178000001</v>
      </c>
    </row>
    <row r="25">
      <c r="A25" t="n">
        <v>73.42172041729999</v>
      </c>
      <c r="B25" t="n">
        <v>0.7428257893000002</v>
      </c>
    </row>
    <row r="26">
      <c r="A26" t="n">
        <v>71.1963528986</v>
      </c>
      <c r="B26" t="n">
        <v>0.7421762625000001</v>
      </c>
    </row>
    <row r="27">
      <c r="A27" t="n">
        <v>68.91694452690004</v>
      </c>
      <c r="B27" t="n">
        <v>0.7414978720000001</v>
      </c>
    </row>
    <row r="28">
      <c r="A28" t="n">
        <v>66.62849221499999</v>
      </c>
      <c r="B28" t="n">
        <v>0.7407909208</v>
      </c>
    </row>
    <row r="29">
      <c r="A29" t="n">
        <v>64.4390308263</v>
      </c>
      <c r="B29" t="n">
        <v>0.7400564215000002</v>
      </c>
    </row>
    <row r="30">
      <c r="A30" t="n">
        <v>62.26544769649993</v>
      </c>
      <c r="B30" t="n">
        <v>0.7392935145999997</v>
      </c>
    </row>
    <row r="31">
      <c r="A31" t="n">
        <v>60.10003537110001</v>
      </c>
      <c r="B31" t="n">
        <v>0.7385031309000001</v>
      </c>
    </row>
    <row r="32">
      <c r="A32" t="n">
        <v>57.96421353259997</v>
      </c>
      <c r="B32" t="n">
        <v>0.7376854377999997</v>
      </c>
    </row>
    <row r="33">
      <c r="A33" t="n">
        <v>55.69581982240001</v>
      </c>
      <c r="B33" t="n">
        <v>0.7368402738000002</v>
      </c>
    </row>
    <row r="34">
      <c r="A34" t="n">
        <v>53.59848606939999</v>
      </c>
      <c r="B34" t="n">
        <v>0.7359675819999997</v>
      </c>
    </row>
    <row r="35">
      <c r="A35" t="n">
        <v>51.34370431569995</v>
      </c>
      <c r="B35" t="n">
        <v>0.7350670995000002</v>
      </c>
    </row>
    <row r="36">
      <c r="A36" t="n">
        <v>49.12313936019999</v>
      </c>
      <c r="B36" t="n">
        <v>0.7341396719</v>
      </c>
    </row>
    <row r="37">
      <c r="A37" t="n">
        <v>47.04850489479998</v>
      </c>
      <c r="B37" t="n">
        <v>0.7331852155999999</v>
      </c>
    </row>
    <row r="38">
      <c r="A38" t="n">
        <v>44.90290538999995</v>
      </c>
      <c r="B38" t="n">
        <v>0.7322039410999999</v>
      </c>
    </row>
    <row r="39">
      <c r="A39" t="n">
        <v>42.68104770770001</v>
      </c>
      <c r="B39" t="n">
        <v>0.7311943194000001</v>
      </c>
    </row>
    <row r="40">
      <c r="A40" t="n">
        <v>40.57838185939998</v>
      </c>
      <c r="B40" t="n">
        <v>0.7301549702000001</v>
      </c>
    </row>
    <row r="41">
      <c r="A41" t="n">
        <v>38.41704235699999</v>
      </c>
      <c r="B41" t="n">
        <v>0.7290882201000001</v>
      </c>
    </row>
    <row r="42">
      <c r="A42" t="n">
        <v>36.17712117219996</v>
      </c>
      <c r="B42" t="n">
        <v>0.7279933970000001</v>
      </c>
    </row>
    <row r="43">
      <c r="A43" t="n">
        <v>34.04430817980002</v>
      </c>
      <c r="B43" t="n">
        <v>0.7268691632000002</v>
      </c>
    </row>
    <row r="44">
      <c r="A44" t="n">
        <v>31.85370170579997</v>
      </c>
      <c r="B44" t="n">
        <v>0.7257175614</v>
      </c>
    </row>
    <row r="45">
      <c r="A45" t="n">
        <v>29.79829490359998</v>
      </c>
      <c r="B45" t="n">
        <v>0.7245391696000001</v>
      </c>
    </row>
    <row r="46">
      <c r="A46" t="n">
        <v>27.6615976705999</v>
      </c>
      <c r="B46" t="n">
        <v>0.7233334201999998</v>
      </c>
    </row>
    <row r="47">
      <c r="A47" t="n">
        <v>25.59750907469998</v>
      </c>
      <c r="B47" t="n">
        <v>0.7221007098</v>
      </c>
    </row>
    <row r="48">
      <c r="A48" t="n">
        <v>23.54505715879999</v>
      </c>
      <c r="B48" t="n">
        <v>0.7208410204</v>
      </c>
    </row>
    <row r="49">
      <c r="A49" t="n">
        <v>21.51763614679998</v>
      </c>
      <c r="B49" t="n">
        <v>0.7195529103</v>
      </c>
    </row>
    <row r="50">
      <c r="A50" t="n">
        <v>19.51075950429995</v>
      </c>
      <c r="B50" t="n">
        <v>0.7182368952999998</v>
      </c>
    </row>
    <row r="51">
      <c r="A51" t="n">
        <v>17.39565844209996</v>
      </c>
      <c r="B51" t="n">
        <v>0.7168934123</v>
      </c>
    </row>
    <row r="52">
      <c r="A52" t="n">
        <v>15.33562936670001</v>
      </c>
      <c r="B52" t="n">
        <v>0.7155229244999998</v>
      </c>
    </row>
    <row r="53">
      <c r="A53" t="n">
        <v>13.25276857699996</v>
      </c>
      <c r="B53" t="n">
        <v>0.7141270406000001</v>
      </c>
    </row>
    <row r="54">
      <c r="A54" t="n">
        <v>11.22139468969996</v>
      </c>
      <c r="B54" t="n">
        <v>0.7127054413999999</v>
      </c>
    </row>
    <row r="55">
      <c r="A55" t="n">
        <v>9.466118173799977</v>
      </c>
      <c r="B55" t="n">
        <v>0.7112569607000002</v>
      </c>
    </row>
    <row r="56">
      <c r="A56" t="n">
        <v>7.475934749099984</v>
      </c>
      <c r="B56" t="n">
        <v>0.7097808982000001</v>
      </c>
    </row>
    <row r="57">
      <c r="A57" t="n">
        <v>5.33862447169998</v>
      </c>
      <c r="B57" t="n">
        <v>0.7082775443000001</v>
      </c>
    </row>
    <row r="58">
      <c r="A58" t="n">
        <v>3.284465042699956</v>
      </c>
      <c r="B58" t="n">
        <v>0.7067471149</v>
      </c>
    </row>
    <row r="59">
      <c r="A59" t="n">
        <v>1.407780195500003</v>
      </c>
      <c r="B59" t="n">
        <v>0.7051905477</v>
      </c>
    </row>
    <row r="60">
      <c r="A60" t="n">
        <v>-0.5596374118000185</v>
      </c>
      <c r="B60" t="n">
        <v>0.7036081098</v>
      </c>
    </row>
    <row r="61">
      <c r="A61" t="n">
        <v>-2.674821901500032</v>
      </c>
      <c r="B61" t="n">
        <v>0.7019981268000002</v>
      </c>
    </row>
    <row r="62">
      <c r="A62" t="n">
        <v>-4.455674403700073</v>
      </c>
      <c r="B62" t="n">
        <v>0.7003609194999998</v>
      </c>
    </row>
    <row r="63">
      <c r="A63" t="n">
        <v>-6.346201084599997</v>
      </c>
      <c r="B63" t="n">
        <v>0.6986968210000001</v>
      </c>
    </row>
    <row r="64">
      <c r="A64" t="n">
        <v>-8.338287801700016</v>
      </c>
      <c r="B64" t="n">
        <v>0.6970058770999996</v>
      </c>
    </row>
    <row r="65">
      <c r="A65" t="n">
        <v>-10.14700377750001</v>
      </c>
      <c r="B65" t="n">
        <v>0.6952883044</v>
      </c>
    </row>
    <row r="66">
      <c r="A66" t="n">
        <v>-11.98525228320007</v>
      </c>
      <c r="B66" t="n">
        <v>0.6935448617999997</v>
      </c>
    </row>
    <row r="67">
      <c r="A67" t="n">
        <v>-13.73232047759998</v>
      </c>
      <c r="B67" t="n">
        <v>0.6917770629000001</v>
      </c>
    </row>
    <row r="68">
      <c r="A68" t="n">
        <v>-15.67009455980003</v>
      </c>
      <c r="B68" t="n">
        <v>0.6899831048000001</v>
      </c>
    </row>
    <row r="69">
      <c r="A69" t="n">
        <v>-17.50921912000001</v>
      </c>
      <c r="B69" t="n">
        <v>0.6881630269999999</v>
      </c>
    </row>
    <row r="70">
      <c r="A70" t="n">
        <v>-19.33232693090008</v>
      </c>
      <c r="B70" t="n">
        <v>0.6863179212999998</v>
      </c>
    </row>
    <row r="71">
      <c r="A71" t="n">
        <v>-21.15230055699995</v>
      </c>
      <c r="B71" t="n">
        <v>0.6844469344000003</v>
      </c>
    </row>
    <row r="72">
      <c r="A72" t="n">
        <v>-22.87996249739999</v>
      </c>
      <c r="B72" t="n">
        <v>0.6825503357</v>
      </c>
    </row>
    <row r="73">
      <c r="A73" t="n">
        <v>-24.57659030790003</v>
      </c>
      <c r="B73" t="n">
        <v>0.6806283880000004</v>
      </c>
    </row>
    <row r="74">
      <c r="A74" t="n">
        <v>-26.40909744260003</v>
      </c>
      <c r="B74" t="n">
        <v>0.6786811928000002</v>
      </c>
    </row>
    <row r="75">
      <c r="A75" t="n">
        <v>-28.1877460494</v>
      </c>
      <c r="B75" t="n">
        <v>0.6767078392000002</v>
      </c>
    </row>
    <row r="76">
      <c r="A76" t="n">
        <v>-29.7587701776</v>
      </c>
      <c r="B76" t="n">
        <v>0.674708347</v>
      </c>
    </row>
    <row r="77">
      <c r="A77" t="n">
        <v>-31.51049986309998</v>
      </c>
      <c r="B77" t="n">
        <v>0.6726827291000003</v>
      </c>
    </row>
    <row r="78">
      <c r="A78" t="n">
        <v>-33.2848603745001</v>
      </c>
      <c r="B78" t="n">
        <v>0.6706309639999999</v>
      </c>
    </row>
    <row r="79">
      <c r="A79" t="n">
        <v>-34.91610864680001</v>
      </c>
      <c r="B79" t="n">
        <v>0.6685532114000001</v>
      </c>
    </row>
    <row r="80">
      <c r="A80" t="n">
        <v>-36.53821991370002</v>
      </c>
      <c r="B80" t="n">
        <v>0.6664501147999999</v>
      </c>
    </row>
    <row r="81">
      <c r="A81" t="n">
        <v>-38.27336534629998</v>
      </c>
      <c r="B81" t="n">
        <v>0.6643225638000001</v>
      </c>
    </row>
    <row r="82">
      <c r="A82" t="n">
        <v>-39.76526114950006</v>
      </c>
      <c r="B82" t="n">
        <v>0.6621702827999998</v>
      </c>
    </row>
    <row r="83">
      <c r="A83" t="n">
        <v>-41.39297430780003</v>
      </c>
      <c r="B83" t="n">
        <v>0.6599939538000004</v>
      </c>
    </row>
    <row r="84">
      <c r="A84" t="n">
        <v>-42.98234639419996</v>
      </c>
      <c r="B84" t="n">
        <v>0.6577945485000002</v>
      </c>
    </row>
    <row r="85">
      <c r="A85" t="n">
        <v>-44.60859526170002</v>
      </c>
      <c r="B85" t="n">
        <v>0.655570828</v>
      </c>
    </row>
    <row r="86">
      <c r="A86" t="n">
        <v>-46.27037179700007</v>
      </c>
      <c r="B86" t="n">
        <v>0.6533209089999999</v>
      </c>
    </row>
    <row r="87">
      <c r="A87" t="n">
        <v>-47.71908218610002</v>
      </c>
      <c r="B87" t="n">
        <v>0.6510453677000002</v>
      </c>
    </row>
    <row r="88">
      <c r="A88" t="n">
        <v>-49.22471439030002</v>
      </c>
      <c r="B88" t="n">
        <v>0.6487458832999999</v>
      </c>
    </row>
    <row r="89">
      <c r="A89" t="n">
        <v>-50.76043426330001</v>
      </c>
      <c r="B89" t="n">
        <v>0.6464216743000003</v>
      </c>
    </row>
    <row r="90">
      <c r="A90" t="n">
        <v>-52.3252031119</v>
      </c>
      <c r="B90" t="n">
        <v>0.6440720320000002</v>
      </c>
    </row>
    <row r="91">
      <c r="A91" t="n">
        <v>-53.65320788139996</v>
      </c>
      <c r="B91" t="n">
        <v>0.6416974318999999</v>
      </c>
    </row>
    <row r="92">
      <c r="A92" t="n">
        <v>-55.2875295649</v>
      </c>
      <c r="B92" t="n">
        <v>0.6392979598</v>
      </c>
    </row>
    <row r="93">
      <c r="A93" t="n">
        <v>-56.78280581320001</v>
      </c>
      <c r="B93" t="n">
        <v>0.6368749400000002</v>
      </c>
    </row>
    <row r="94">
      <c r="A94" t="n">
        <v>-58.12601079290014</v>
      </c>
      <c r="B94" t="n">
        <v>0.6344282406999998</v>
      </c>
    </row>
    <row r="95">
      <c r="A95" t="n">
        <v>-59.59915369800004</v>
      </c>
      <c r="B95" t="n">
        <v>0.6319585810000001</v>
      </c>
    </row>
    <row r="96">
      <c r="A96" t="n">
        <v>-60.96032989620005</v>
      </c>
      <c r="B96" t="n">
        <v>0.6294671699999997</v>
      </c>
    </row>
    <row r="97">
      <c r="A97" t="n">
        <v>-62.3001771984</v>
      </c>
      <c r="B97" t="n">
        <v>0.6269515062</v>
      </c>
    </row>
    <row r="98">
      <c r="A98" t="n">
        <v>-63.67645785600001</v>
      </c>
      <c r="B98" t="n">
        <v>0.6244113902999999</v>
      </c>
    </row>
    <row r="99">
      <c r="A99" t="n">
        <v>-64.99767617080005</v>
      </c>
      <c r="B99" t="n">
        <v>0.6218479256000001</v>
      </c>
    </row>
    <row r="100">
      <c r="A100" t="n">
        <v>-66.39205960709995</v>
      </c>
      <c r="B100" t="n">
        <v>0.6192601493</v>
      </c>
    </row>
    <row r="101">
      <c r="A101" t="n">
        <v>-67.83935446360005</v>
      </c>
      <c r="B101" t="n">
        <v>0.6166483619000002</v>
      </c>
    </row>
    <row r="102">
      <c r="A102" t="n">
        <v>-69.13490460600003</v>
      </c>
      <c r="B102" t="n">
        <v>0.6140116217999999</v>
      </c>
    </row>
    <row r="103">
      <c r="A103" t="n">
        <v>-70.39234383269998</v>
      </c>
      <c r="B103" t="n">
        <v>0.6113501287000002</v>
      </c>
    </row>
    <row r="104">
      <c r="A104" t="n">
        <v>-71.67130880640002</v>
      </c>
      <c r="B104" t="n">
        <v>0.6086663517999999</v>
      </c>
    </row>
    <row r="105">
      <c r="A105" t="n">
        <v>-72.80227235360003</v>
      </c>
      <c r="B105" t="n">
        <v>0.6059597876000001</v>
      </c>
    </row>
    <row r="106">
      <c r="A106" t="n">
        <v>-74.21845196330008</v>
      </c>
      <c r="B106" t="n">
        <v>0.6032293621</v>
      </c>
    </row>
    <row r="107">
      <c r="A107" t="n">
        <v>-75.5421189985</v>
      </c>
      <c r="B107" t="n">
        <v>0.6004766799000002</v>
      </c>
    </row>
    <row r="108">
      <c r="A108" t="n">
        <v>-76.62122404359999</v>
      </c>
      <c r="B108" t="n">
        <v>0.5977017561</v>
      </c>
    </row>
    <row r="109">
      <c r="A109" t="n">
        <v>-77.86124300130001</v>
      </c>
      <c r="B109" t="n">
        <v>0.5949049826</v>
      </c>
    </row>
    <row r="110">
      <c r="A110" t="n">
        <v>-78.99398256380007</v>
      </c>
      <c r="B110" t="n">
        <v>0.5920858855999998</v>
      </c>
    </row>
    <row r="111">
      <c r="A111" t="n">
        <v>-80.24184630639999</v>
      </c>
      <c r="B111" t="n">
        <v>0.5892451528000001</v>
      </c>
    </row>
    <row r="112">
      <c r="A112" t="n">
        <v>-81.50802691209998</v>
      </c>
      <c r="B112" t="n">
        <v>0.5863844400999999</v>
      </c>
    </row>
    <row r="113">
      <c r="A113" t="n">
        <v>-82.5496064722</v>
      </c>
      <c r="B113" t="n">
        <v>0.5835017084999999</v>
      </c>
    </row>
    <row r="114">
      <c r="A114" t="n">
        <v>-83.8390627796</v>
      </c>
      <c r="B114" t="n">
        <v>0.5805973850999999</v>
      </c>
    </row>
    <row r="115">
      <c r="A115" t="n">
        <v>-84.97170800140002</v>
      </c>
      <c r="B115" t="n">
        <v>0.5776724662999999</v>
      </c>
    </row>
    <row r="116">
      <c r="A116" t="n">
        <v>-85.98979209959992</v>
      </c>
      <c r="B116" t="n">
        <v>0.5747254389999996</v>
      </c>
    </row>
    <row r="117">
      <c r="A117" t="n">
        <v>-87.07788251069999</v>
      </c>
      <c r="B117" t="n">
        <v>0.5717561304999998</v>
      </c>
    </row>
    <row r="118">
      <c r="A118" t="n">
        <v>-88.18358644750002</v>
      </c>
      <c r="B118" t="n">
        <v>0.5687647132999999</v>
      </c>
    </row>
    <row r="119">
      <c r="A119" t="n">
        <v>-89.1941432806</v>
      </c>
      <c r="B119" t="n">
        <v>0.5657498035000001</v>
      </c>
    </row>
    <row r="120">
      <c r="A120" t="n">
        <v>-90.26609613150002</v>
      </c>
      <c r="B120" t="n">
        <v>0.5627114665999999</v>
      </c>
    </row>
    <row r="121">
      <c r="A121" t="n">
        <v>-91.335955375</v>
      </c>
      <c r="B121" t="n">
        <v>0.5596520307000001</v>
      </c>
    </row>
    <row r="122">
      <c r="A122" t="n">
        <v>-92.25898062400003</v>
      </c>
      <c r="B122" t="n">
        <v>0.5565724579</v>
      </c>
    </row>
    <row r="123">
      <c r="A123" t="n">
        <v>-93.33218068569998</v>
      </c>
      <c r="B123" t="n">
        <v>0.553473163</v>
      </c>
    </row>
    <row r="124">
      <c r="A124" t="n">
        <v>-94.31662549299999</v>
      </c>
      <c r="B124" t="n">
        <v>0.5503548157999999</v>
      </c>
    </row>
    <row r="125">
      <c r="A125" t="n">
        <v>-95.3102096252</v>
      </c>
      <c r="B125" t="n">
        <v>0.5472159015</v>
      </c>
    </row>
    <row r="126">
      <c r="A126" t="n">
        <v>-96.43966763800005</v>
      </c>
      <c r="B126" t="n">
        <v>0.5440556024999998</v>
      </c>
    </row>
    <row r="127">
      <c r="A127" t="n">
        <v>-97.44109794159996</v>
      </c>
      <c r="B127" t="n">
        <v>0.5408756487000002</v>
      </c>
    </row>
    <row r="128">
      <c r="A128" t="n">
        <v>-98.41830300059996</v>
      </c>
      <c r="B128" t="n">
        <v>0.5376773495999998</v>
      </c>
    </row>
    <row r="129">
      <c r="A129" t="n">
        <v>-99.39002400259994</v>
      </c>
      <c r="B129" t="n">
        <v>0.5344592879999999</v>
      </c>
    </row>
    <row r="130">
      <c r="A130" t="n">
        <v>-100.2411895912001</v>
      </c>
      <c r="B130" t="n">
        <v>0.5312206170999999</v>
      </c>
    </row>
    <row r="131">
      <c r="A131" t="n">
        <v>-101.1809588357</v>
      </c>
      <c r="B131" t="n">
        <v>0.5279619959000003</v>
      </c>
    </row>
    <row r="132">
      <c r="A132" t="n">
        <v>-102.0836262905</v>
      </c>
      <c r="B132" t="n">
        <v>0.5246826373</v>
      </c>
    </row>
    <row r="133">
      <c r="A133" t="n">
        <v>-103.0858657302001</v>
      </c>
      <c r="B133" t="n">
        <v>0.5213820426000001</v>
      </c>
    </row>
    <row r="134">
      <c r="A134" t="n">
        <v>-104.0391369133001</v>
      </c>
      <c r="B134" t="n">
        <v>0.5180610583</v>
      </c>
    </row>
    <row r="135">
      <c r="A135" t="n">
        <v>-104.9091556285</v>
      </c>
      <c r="B135" t="n">
        <v>0.5147202670000002</v>
      </c>
    </row>
    <row r="136">
      <c r="A136" t="n">
        <v>-105.7096287718</v>
      </c>
      <c r="B136" t="n">
        <v>0.5113601061000002</v>
      </c>
    </row>
    <row r="137">
      <c r="A137" t="n">
        <v>-106.5801453019</v>
      </c>
      <c r="B137" t="n">
        <v>0.5079815183000003</v>
      </c>
    </row>
    <row r="138">
      <c r="A138" t="n">
        <v>-107.3651485842001</v>
      </c>
      <c r="B138" t="n">
        <v>0.5045841808</v>
      </c>
    </row>
    <row r="139">
      <c r="A139" t="n">
        <v>-108.2388302597</v>
      </c>
      <c r="B139" t="n">
        <v>0.5011683817000001</v>
      </c>
    </row>
    <row r="140">
      <c r="A140" t="n">
        <v>-109.3072638976</v>
      </c>
      <c r="B140" t="n">
        <v>0.4977347489999999</v>
      </c>
    </row>
    <row r="141">
      <c r="A141" t="n">
        <v>-110.1894614673</v>
      </c>
      <c r="B141" t="n">
        <v>0.4942826795000003</v>
      </c>
    </row>
    <row r="142">
      <c r="A142" t="n">
        <v>-110.7284274720001</v>
      </c>
      <c r="B142" t="n">
        <v>0.4908119835</v>
      </c>
    </row>
    <row r="143">
      <c r="A143" t="n">
        <v>-111.7248702326</v>
      </c>
      <c r="B143" t="n">
        <v>0.4873236598</v>
      </c>
    </row>
    <row r="144">
      <c r="A144" t="n">
        <v>-112.6602531392</v>
      </c>
      <c r="B144" t="n">
        <v>0.4838176120000001</v>
      </c>
    </row>
    <row r="145">
      <c r="A145" t="n">
        <v>-113.3532742995</v>
      </c>
      <c r="B145" t="n">
        <v>0.4802923645000002</v>
      </c>
    </row>
    <row r="146">
      <c r="A146" t="n">
        <v>-114.1891042444001</v>
      </c>
      <c r="B146" t="n">
        <v>0.4767486116</v>
      </c>
    </row>
    <row r="147">
      <c r="A147" t="n">
        <v>-114.9948983845</v>
      </c>
      <c r="B147" t="n">
        <v>0.4731864437000002</v>
      </c>
    </row>
    <row r="148">
      <c r="A148" t="n">
        <v>-115.8743274431</v>
      </c>
      <c r="B148" t="n">
        <v>0.4696056841000001</v>
      </c>
    </row>
    <row r="149">
      <c r="A149" t="n">
        <v>-116.6064464778</v>
      </c>
      <c r="B149" t="n">
        <v>0.4660071664000001</v>
      </c>
    </row>
    <row r="150">
      <c r="A150" t="n">
        <v>-117.3769559984001</v>
      </c>
      <c r="B150" t="n">
        <v>0.4623907098000001</v>
      </c>
    </row>
    <row r="151">
      <c r="A151" t="n">
        <v>-118.3182165209001</v>
      </c>
      <c r="B151" t="n">
        <v>0.4587574582000002</v>
      </c>
    </row>
    <row r="152">
      <c r="A152" t="n">
        <v>-118.9291895657</v>
      </c>
      <c r="B152" t="n">
        <v>0.4551085166000002</v>
      </c>
    </row>
    <row r="153">
      <c r="A153" t="n">
        <v>-119.7437992996</v>
      </c>
      <c r="B153" t="n">
        <v>0.4514433270000003</v>
      </c>
    </row>
    <row r="154">
      <c r="A154" t="n">
        <v>-120.8275362724001</v>
      </c>
      <c r="B154" t="n">
        <v>0.4477603707000001</v>
      </c>
    </row>
    <row r="155">
      <c r="A155" t="n">
        <v>-121.507674648</v>
      </c>
      <c r="B155" t="n">
        <v>0.4440601562000001</v>
      </c>
    </row>
    <row r="156">
      <c r="A156" t="n">
        <v>-122.2275892242001</v>
      </c>
      <c r="B156" t="n">
        <v>0.4403434119000001</v>
      </c>
    </row>
    <row r="157">
      <c r="A157" t="n">
        <v>-123.1175648185</v>
      </c>
      <c r="B157" t="n">
        <v>0.4366104713000002</v>
      </c>
    </row>
    <row r="158">
      <c r="A158" t="n">
        <v>-123.8374544819002</v>
      </c>
      <c r="B158" t="n">
        <v>0.4328625625999999</v>
      </c>
    </row>
    <row r="159">
      <c r="A159" t="n">
        <v>-124.6369936382001</v>
      </c>
      <c r="B159" t="n">
        <v>0.4290977246000001</v>
      </c>
    </row>
    <row r="160">
      <c r="A160" t="n">
        <v>-125.3015916025</v>
      </c>
      <c r="B160" t="n">
        <v>0.4253165192999998</v>
      </c>
    </row>
    <row r="161">
      <c r="A161" t="n">
        <v>-125.9965600059</v>
      </c>
      <c r="B161" t="n">
        <v>0.4215202157000001</v>
      </c>
    </row>
    <row r="162">
      <c r="A162" t="n">
        <v>-126.8780527919001</v>
      </c>
      <c r="B162" t="n">
        <v>0.4177076557999998</v>
      </c>
    </row>
    <row r="163">
      <c r="A163" t="n">
        <v>-127.6491770171</v>
      </c>
      <c r="B163" t="n">
        <v>0.4138793586000001</v>
      </c>
    </row>
    <row r="164">
      <c r="A164" t="n">
        <v>-128.3085667584</v>
      </c>
      <c r="B164" t="n">
        <v>0.4100362201000001</v>
      </c>
    </row>
    <row r="165">
      <c r="A165" t="n">
        <v>-129.0652016249999</v>
      </c>
      <c r="B165" t="n">
        <v>0.4061772944000001</v>
      </c>
    </row>
    <row r="166">
      <c r="A166" t="n">
        <v>-129.7563429309</v>
      </c>
      <c r="B166" t="n">
        <v>0.4023034505</v>
      </c>
    </row>
    <row r="167">
      <c r="A167" t="n">
        <v>-130.471831005</v>
      </c>
      <c r="B167" t="n">
        <v>0.3984159598000001</v>
      </c>
    </row>
    <row r="168">
      <c r="A168" t="n">
        <v>-131.2001242252</v>
      </c>
      <c r="B168" t="n">
        <v>0.3945137967000002</v>
      </c>
    </row>
    <row r="169">
      <c r="A169" t="n">
        <v>-132.0624807979</v>
      </c>
      <c r="B169" t="n">
        <v>0.3905963076000001</v>
      </c>
    </row>
    <row r="170">
      <c r="A170" t="n">
        <v>-132.6461354274001</v>
      </c>
      <c r="B170" t="n">
        <v>0.3866639652000001</v>
      </c>
    </row>
    <row r="171">
      <c r="A171" t="n">
        <v>-133.3549679448001</v>
      </c>
      <c r="B171" t="n">
        <v>0.3827178845000001</v>
      </c>
    </row>
    <row r="172">
      <c r="A172" t="n">
        <v>-134.1443023995001</v>
      </c>
      <c r="B172" t="n">
        <v>0.378757849</v>
      </c>
    </row>
    <row r="173">
      <c r="A173" t="n">
        <v>-135.1898921695</v>
      </c>
      <c r="B173" t="n">
        <v>0.3747828247000001</v>
      </c>
    </row>
    <row r="174">
      <c r="A174" t="n">
        <v>-135.8777988807</v>
      </c>
      <c r="B174" t="n">
        <v>0.3707939779</v>
      </c>
    </row>
    <row r="175">
      <c r="A175" t="n">
        <v>-136.5289120427999</v>
      </c>
      <c r="B175" t="n">
        <v>0.3667912493000001</v>
      </c>
    </row>
    <row r="176">
      <c r="A176" t="n">
        <v>-137.4702527283</v>
      </c>
      <c r="B176" t="n">
        <v>0.3627742300000001</v>
      </c>
    </row>
    <row r="177">
      <c r="A177" t="n">
        <v>-138.1527483095</v>
      </c>
      <c r="B177" t="n">
        <v>0.3587441489000002</v>
      </c>
    </row>
    <row r="178">
      <c r="A178" t="n">
        <v>-138.779075565</v>
      </c>
      <c r="B178" t="n">
        <v>0.3546996140999999</v>
      </c>
    </row>
    <row r="179">
      <c r="A179" t="n">
        <v>-139.5680852098999</v>
      </c>
      <c r="B179" t="n">
        <v>0.350642321</v>
      </c>
    </row>
    <row r="180">
      <c r="A180" t="n">
        <v>-140.2160725471999</v>
      </c>
      <c r="B180" t="n">
        <v>0.3465730620999999</v>
      </c>
    </row>
    <row r="181">
      <c r="A181" t="n">
        <v>-141.0556073757</v>
      </c>
      <c r="B181" t="n">
        <v>0.3424897753</v>
      </c>
    </row>
    <row r="182">
      <c r="A182" t="n">
        <v>-141.8587245619001</v>
      </c>
      <c r="B182" t="n">
        <v>0.3383949322000001</v>
      </c>
    </row>
    <row r="183">
      <c r="A183" t="n">
        <v>-142.5034606337</v>
      </c>
      <c r="B183" t="n">
        <v>0.3342878933000002</v>
      </c>
    </row>
    <row r="184">
      <c r="A184" t="n">
        <v>-143.2819730655</v>
      </c>
      <c r="B184" t="n">
        <v>0.3301681184000001</v>
      </c>
    </row>
    <row r="185">
      <c r="A185" t="n">
        <v>-144.0280492808</v>
      </c>
      <c r="B185" t="n">
        <v>0.3260363886000002</v>
      </c>
    </row>
    <row r="186">
      <c r="A186" t="n">
        <v>-144.7753914359</v>
      </c>
      <c r="B186" t="n">
        <v>0.3218922791</v>
      </c>
    </row>
    <row r="187">
      <c r="A187" t="n">
        <v>-145.4359005288999</v>
      </c>
      <c r="B187" t="n">
        <v>0.3177367644</v>
      </c>
    </row>
    <row r="188">
      <c r="A188" t="n">
        <v>-146.2627723488001</v>
      </c>
      <c r="B188" t="n">
        <v>0.3135692881</v>
      </c>
    </row>
    <row r="189">
      <c r="A189" t="n">
        <v>-146.9783203871999</v>
      </c>
      <c r="B189" t="n">
        <v>0.3093887466000002</v>
      </c>
    </row>
    <row r="190">
      <c r="A190" t="n">
        <v>-147.7828719683</v>
      </c>
      <c r="B190" t="n">
        <v>0.3051971001999999</v>
      </c>
    </row>
    <row r="191">
      <c r="A191" t="n">
        <v>-148.4711280938</v>
      </c>
      <c r="B191" t="n">
        <v>0.3009952234</v>
      </c>
    </row>
    <row r="192">
      <c r="A192" t="n">
        <v>-149.3017787944</v>
      </c>
      <c r="B192" t="n">
        <v>0.2967806679</v>
      </c>
    </row>
    <row r="193">
      <c r="A193" t="n">
        <v>-150.1270821571998</v>
      </c>
      <c r="B193" t="n">
        <v>0.2925540848</v>
      </c>
    </row>
    <row r="194">
      <c r="A194" t="n">
        <v>-150.9288433596</v>
      </c>
      <c r="B194" t="n">
        <v>0.2883159333999999</v>
      </c>
    </row>
    <row r="195">
      <c r="A195" t="n">
        <v>-151.7348729863</v>
      </c>
      <c r="B195" t="n">
        <v>0.2840670239</v>
      </c>
    </row>
    <row r="196">
      <c r="A196" t="n">
        <v>-152.5770106005</v>
      </c>
      <c r="B196" t="n">
        <v>0.2798088763000001</v>
      </c>
    </row>
    <row r="197">
      <c r="A197" t="n">
        <v>-153.2797778778</v>
      </c>
      <c r="B197" t="n">
        <v>0.2755402137</v>
      </c>
    </row>
    <row r="198">
      <c r="A198" t="n">
        <v>-153.9610749609</v>
      </c>
      <c r="B198" t="n">
        <v>0.2712611457999999</v>
      </c>
    </row>
    <row r="199">
      <c r="A199" t="n">
        <v>-154.9102593325999</v>
      </c>
      <c r="B199" t="n">
        <v>0.2669717984000002</v>
      </c>
    </row>
    <row r="200">
      <c r="A200" t="n">
        <v>-155.8188460476999</v>
      </c>
      <c r="B200" t="n">
        <v>0.2626715401</v>
      </c>
    </row>
    <row r="201">
      <c r="A201" t="n">
        <v>-156.5837726381</v>
      </c>
      <c r="B201" t="n">
        <v>0.2583603711000001</v>
      </c>
    </row>
    <row r="202">
      <c r="A202" t="n">
        <v>-157.6109682233001</v>
      </c>
      <c r="B202" t="n">
        <v>0.25403924</v>
      </c>
    </row>
    <row r="203">
      <c r="A203" t="n">
        <v>-158.4602463612</v>
      </c>
      <c r="B203" t="n">
        <v>0.2497101622000001</v>
      </c>
    </row>
    <row r="204">
      <c r="A204" t="n">
        <v>-159.0940453145</v>
      </c>
      <c r="B204" t="n">
        <v>0.2453724323</v>
      </c>
    </row>
    <row r="205">
      <c r="A205" t="n">
        <v>-159.9764102077999</v>
      </c>
      <c r="B205" t="n">
        <v>0.2410255867</v>
      </c>
    </row>
    <row r="206">
      <c r="A206" t="n">
        <v>-160.8032797574</v>
      </c>
      <c r="B206" t="n">
        <v>0.236670431</v>
      </c>
    </row>
    <row r="207">
      <c r="A207" t="n">
        <v>-161.6670807654</v>
      </c>
      <c r="B207" t="n">
        <v>0.2323073732000001</v>
      </c>
    </row>
    <row r="208">
      <c r="A208" t="n">
        <v>-162.5376621455</v>
      </c>
      <c r="B208" t="n">
        <v>0.2279358357999999</v>
      </c>
    </row>
    <row r="209">
      <c r="A209" t="n">
        <v>-163.4530936401998</v>
      </c>
      <c r="B209" t="n">
        <v>0.2235542513</v>
      </c>
    </row>
    <row r="210">
      <c r="A210" t="n">
        <v>-164.2846442857</v>
      </c>
      <c r="B210" t="n">
        <v>0.2191640604999999</v>
      </c>
    </row>
    <row r="211">
      <c r="A211" t="n">
        <v>-165.1691072721</v>
      </c>
      <c r="B211" t="n">
        <v>0.2147667072000001</v>
      </c>
    </row>
    <row r="212">
      <c r="A212" t="n">
        <v>-166.1288995184999</v>
      </c>
      <c r="B212" t="n">
        <v>0.2103612364000001</v>
      </c>
    </row>
    <row r="213">
      <c r="A213" t="n">
        <v>-166.9328134597</v>
      </c>
      <c r="B213" t="n">
        <v>0.2059472969999999</v>
      </c>
    </row>
    <row r="214">
      <c r="A214" t="n">
        <v>-167.7217482753</v>
      </c>
      <c r="B214" t="n">
        <v>0.2015252499</v>
      </c>
    </row>
    <row r="215">
      <c r="A215" t="n">
        <v>-168.7051359354</v>
      </c>
      <c r="B215" t="n">
        <v>0.1970961227</v>
      </c>
    </row>
    <row r="216">
      <c r="A216" t="n">
        <v>-169.6543398791</v>
      </c>
      <c r="B216" t="n">
        <v>0.1926606183000001</v>
      </c>
    </row>
    <row r="217">
      <c r="A217" t="n">
        <v>-170.4550591878</v>
      </c>
      <c r="B217" t="n">
        <v>0.1882174500000001</v>
      </c>
    </row>
    <row r="218">
      <c r="A218" t="n">
        <v>-171.427058305</v>
      </c>
      <c r="B218" t="n">
        <v>0.1837676076</v>
      </c>
    </row>
    <row r="219">
      <c r="A219" t="n">
        <v>-172.3897506384</v>
      </c>
      <c r="B219" t="n">
        <v>0.179310333</v>
      </c>
    </row>
    <row r="220">
      <c r="A220" t="n">
        <v>-173.4531946605</v>
      </c>
      <c r="B220" t="n">
        <v>0.1748448521000001</v>
      </c>
    </row>
    <row r="221">
      <c r="A221" t="n">
        <v>-174.3201908604</v>
      </c>
      <c r="B221" t="n">
        <v>0.1703745767000001</v>
      </c>
    </row>
    <row r="222">
      <c r="A222" t="n">
        <v>-175.1512750776001</v>
      </c>
      <c r="B222" t="n">
        <v>0.1658986200999999</v>
      </c>
    </row>
    <row r="223">
      <c r="A223" t="n">
        <v>-176.0428233537001</v>
      </c>
      <c r="B223" t="n">
        <v>0.161416114</v>
      </c>
    </row>
    <row r="224">
      <c r="A224" t="n">
        <v>-177.0814859326001</v>
      </c>
      <c r="B224" t="n">
        <v>0.1569285042999999</v>
      </c>
    </row>
    <row r="225">
      <c r="A225" t="n">
        <v>-178.0611828298999</v>
      </c>
      <c r="B225" t="n">
        <v>0.1524344976</v>
      </c>
    </row>
    <row r="226">
      <c r="A226" t="n">
        <v>-179.0328741300999</v>
      </c>
      <c r="B226" t="n">
        <v>0.1479337665</v>
      </c>
    </row>
    <row r="227">
      <c r="A227" t="n">
        <v>-179.9907751278</v>
      </c>
      <c r="B227" t="n">
        <v>0.1434279705000001</v>
      </c>
    </row>
    <row r="228">
      <c r="A228" t="n">
        <v>-180.9448119492</v>
      </c>
      <c r="B228" t="n">
        <v>0.1389167824000001</v>
      </c>
    </row>
    <row r="229">
      <c r="A229" t="n">
        <v>-181.9780103798</v>
      </c>
      <c r="B229" t="n">
        <v>0.1344006773</v>
      </c>
    </row>
    <row r="230">
      <c r="A230" t="n">
        <v>-183.1020022168</v>
      </c>
      <c r="B230" t="n">
        <v>0.1298801640999999</v>
      </c>
    </row>
    <row r="231">
      <c r="A231" t="n">
        <v>-184.272395248</v>
      </c>
      <c r="B231" t="n">
        <v>0.1253554896</v>
      </c>
    </row>
    <row r="232">
      <c r="A232" t="n">
        <v>-185.1305070761999</v>
      </c>
      <c r="B232" t="n">
        <v>0.1208267781</v>
      </c>
    </row>
    <row r="233">
      <c r="A233" t="n">
        <v>-186.2769114712</v>
      </c>
      <c r="B233" t="n">
        <v>0.116293216</v>
      </c>
    </row>
    <row r="234">
      <c r="A234" t="n">
        <v>-187.3242265509001</v>
      </c>
      <c r="B234" t="n">
        <v>0.1117552107000001</v>
      </c>
    </row>
    <row r="235">
      <c r="A235" t="n">
        <v>-188.1716218963</v>
      </c>
      <c r="B235" t="n">
        <v>0.1072139563</v>
      </c>
    </row>
    <row r="236">
      <c r="A236" t="n">
        <v>-189.2001317759</v>
      </c>
      <c r="B236" t="n">
        <v>0.1026690801000001</v>
      </c>
    </row>
    <row r="237">
      <c r="A237" t="n">
        <v>-190.2202607311</v>
      </c>
      <c r="B237" t="n">
        <v>0.09811902959999996</v>
      </c>
    </row>
    <row r="238">
      <c r="A238" t="n">
        <v>-191.2027247021</v>
      </c>
      <c r="B238" t="n">
        <v>0.09356480829999994</v>
      </c>
    </row>
    <row r="239">
      <c r="A239" t="n">
        <v>-192.3238199322</v>
      </c>
      <c r="B239" t="n">
        <v>0.0890070734</v>
      </c>
    </row>
    <row r="240">
      <c r="A240" t="n">
        <v>-193.3564797111999</v>
      </c>
      <c r="B240" t="n">
        <v>0.08444514359999991</v>
      </c>
    </row>
    <row r="241">
      <c r="A241" t="n">
        <v>-194.3930015638999</v>
      </c>
      <c r="B241" t="n">
        <v>0.07988069369999998</v>
      </c>
    </row>
    <row r="242">
      <c r="A242" t="n">
        <v>-195.5091812281999</v>
      </c>
      <c r="B242" t="n">
        <v>0.07531334179999991</v>
      </c>
    </row>
    <row r="243">
      <c r="A243" t="n">
        <v>-196.5729956194999</v>
      </c>
      <c r="B243" t="n">
        <v>0.07074195480000001</v>
      </c>
    </row>
    <row r="244">
      <c r="A244" t="n">
        <v>-197.6532222595998</v>
      </c>
      <c r="B244" t="n">
        <v>0.06616809070000002</v>
      </c>
    </row>
    <row r="245">
      <c r="A245" t="n">
        <v>-198.8215208516999</v>
      </c>
      <c r="B245" t="n">
        <v>0.06159236809999999</v>
      </c>
    </row>
    <row r="246">
      <c r="A246" t="n">
        <v>-200.0124556684</v>
      </c>
      <c r="B246" t="n">
        <v>0.05701425709999999</v>
      </c>
    </row>
    <row r="247">
      <c r="A247" t="n">
        <v>-201.0041688711999</v>
      </c>
      <c r="B247" t="n">
        <v>0.05243416790000002</v>
      </c>
    </row>
    <row r="248">
      <c r="A248" t="n">
        <v>-202.1669144081999</v>
      </c>
      <c r="B248" t="n">
        <v>0.04785225330000001</v>
      </c>
    </row>
    <row r="249">
      <c r="A249" t="n">
        <v>-203.2408631963999</v>
      </c>
      <c r="B249" t="n">
        <v>0.04326816329999994</v>
      </c>
    </row>
    <row r="250">
      <c r="A250" t="n">
        <v>-204.5170455591</v>
      </c>
      <c r="B250" t="n">
        <v>0.03868219609999995</v>
      </c>
    </row>
    <row r="251">
      <c r="A251" t="n">
        <v>-205.5417821117999</v>
      </c>
      <c r="B251" t="n">
        <v>0.03409541970000005</v>
      </c>
    </row>
    <row r="252">
      <c r="A252" t="n">
        <v>-206.7053174250999</v>
      </c>
      <c r="B252" t="n">
        <v>0.02950724929999998</v>
      </c>
    </row>
    <row r="253">
      <c r="A253" t="n">
        <v>-207.8962606082999</v>
      </c>
      <c r="B253" t="n">
        <v>0.02491725099999995</v>
      </c>
    </row>
    <row r="254">
      <c r="A254" t="n">
        <v>-208.8712133767</v>
      </c>
      <c r="B254" t="n">
        <v>0.02032649319999993</v>
      </c>
    </row>
    <row r="255">
      <c r="A255" t="n">
        <v>-210.0879917452999</v>
      </c>
      <c r="B255" t="n">
        <v>0.01573479750000017</v>
      </c>
    </row>
    <row r="256">
      <c r="A256" t="n">
        <v>-211.1202017041999</v>
      </c>
      <c r="B256" t="n">
        <v>0.01114220579999997</v>
      </c>
    </row>
    <row r="257">
      <c r="A257" t="n">
        <v>-212.2417470767998</v>
      </c>
      <c r="B257" t="n">
        <v>0.00654843799999999</v>
      </c>
    </row>
    <row r="258">
      <c r="A258" t="n">
        <v>-213.2123314217</v>
      </c>
      <c r="B258" t="n">
        <v>0.0019530856</v>
      </c>
    </row>
    <row r="259">
      <c r="A259" t="n">
        <v>-214.3834121993</v>
      </c>
      <c r="B259" t="n">
        <v>-0.002642767199999999</v>
      </c>
    </row>
    <row r="260">
      <c r="A260" t="n">
        <v>-215.4140867940999</v>
      </c>
      <c r="B260" t="n">
        <v>-0.007238677199999999</v>
      </c>
    </row>
    <row r="261">
      <c r="A261" t="n">
        <v>-216.5508946271</v>
      </c>
      <c r="B261" t="n">
        <v>-0.0118350156</v>
      </c>
    </row>
    <row r="262">
      <c r="A262" t="n">
        <v>-217.743720756</v>
      </c>
      <c r="B262" t="n">
        <v>-0.016431038</v>
      </c>
    </row>
    <row r="263">
      <c r="A263" t="n">
        <v>-218.8925326812999</v>
      </c>
      <c r="B263" t="n">
        <v>-0.021026636</v>
      </c>
    </row>
    <row r="264">
      <c r="A264" t="n">
        <v>-219.9465922942999</v>
      </c>
      <c r="B264" t="n">
        <v>-0.0256211149</v>
      </c>
    </row>
    <row r="265">
      <c r="A265" t="n">
        <v>-221.083250301</v>
      </c>
      <c r="B265" t="n">
        <v>-0.0302145253</v>
      </c>
    </row>
    <row r="266">
      <c r="A266" t="n">
        <v>-222.2530978974001</v>
      </c>
      <c r="B266" t="n">
        <v>-0.0348066698</v>
      </c>
    </row>
    <row r="267">
      <c r="A267" t="n">
        <v>-223.2724074771</v>
      </c>
      <c r="B267" t="n">
        <v>-0.03939738459999999</v>
      </c>
    </row>
    <row r="268">
      <c r="A268" t="n">
        <v>-224.3782773097</v>
      </c>
      <c r="B268" t="n">
        <v>-0.0439870768</v>
      </c>
    </row>
    <row r="269">
      <c r="A269" t="n">
        <v>-225.5288609712999</v>
      </c>
      <c r="B269" t="n">
        <v>-0.04857449</v>
      </c>
    </row>
    <row r="270">
      <c r="A270" t="n">
        <v>-226.7092742221</v>
      </c>
      <c r="B270" t="n">
        <v>-0.05315931240000001</v>
      </c>
    </row>
    <row r="271">
      <c r="A271" t="n">
        <v>-227.9334183688</v>
      </c>
      <c r="B271" t="n">
        <v>-0.0577420406</v>
      </c>
    </row>
    <row r="272">
      <c r="A272" t="n">
        <v>-229.0144274801999</v>
      </c>
      <c r="B272" t="n">
        <v>-0.06232329109999999</v>
      </c>
    </row>
    <row r="273">
      <c r="A273" t="n">
        <v>-230.1621101474999</v>
      </c>
      <c r="B273" t="n">
        <v>-0.06690258200000002</v>
      </c>
    </row>
    <row r="274">
      <c r="A274" t="n">
        <v>-231.2767561238001</v>
      </c>
      <c r="B274" t="n">
        <v>-0.07147945780000001</v>
      </c>
    </row>
    <row r="275">
      <c r="A275" t="n">
        <v>-232.366601464</v>
      </c>
      <c r="B275" t="n">
        <v>-0.07605423750000001</v>
      </c>
    </row>
    <row r="276">
      <c r="A276" t="n">
        <v>-233.3635460929999</v>
      </c>
      <c r="B276" t="n">
        <v>-0.08062609250000001</v>
      </c>
    </row>
    <row r="277">
      <c r="A277" t="n">
        <v>-234.5184811379</v>
      </c>
      <c r="B277" t="n">
        <v>-0.08519472849999996</v>
      </c>
    </row>
    <row r="278">
      <c r="A278" t="n">
        <v>-235.7251850462</v>
      </c>
      <c r="B278" t="n">
        <v>-0.08976038810000003</v>
      </c>
    </row>
    <row r="279">
      <c r="A279" t="n">
        <v>-236.6391418337</v>
      </c>
      <c r="B279" t="n">
        <v>-0.09432231750000003</v>
      </c>
    </row>
    <row r="280">
      <c r="A280" t="n">
        <v>-237.7680096974</v>
      </c>
      <c r="B280" t="n">
        <v>-0.0988807174</v>
      </c>
    </row>
    <row r="281">
      <c r="A281" t="n">
        <v>-238.7888111076</v>
      </c>
      <c r="B281" t="n">
        <v>-0.1034358716</v>
      </c>
    </row>
    <row r="282">
      <c r="A282" t="n">
        <v>-239.7710230805</v>
      </c>
      <c r="B282" t="n">
        <v>-0.1079866782</v>
      </c>
    </row>
    <row r="283">
      <c r="A283" t="n">
        <v>-240.8807123693</v>
      </c>
      <c r="B283" t="n">
        <v>-0.1125340125</v>
      </c>
    </row>
    <row r="284">
      <c r="A284" t="n">
        <v>-241.8586740316</v>
      </c>
      <c r="B284" t="n">
        <v>-0.1170785815</v>
      </c>
    </row>
    <row r="285">
      <c r="A285" t="n">
        <v>-242.7871208761</v>
      </c>
      <c r="B285" t="n">
        <v>-0.1216182869000001</v>
      </c>
    </row>
    <row r="286">
      <c r="A286" t="n">
        <v>-243.9285763661001</v>
      </c>
      <c r="B286" t="n">
        <v>-0.1261528219</v>
      </c>
    </row>
    <row r="287">
      <c r="A287" t="n">
        <v>-244.8641225392001</v>
      </c>
      <c r="B287" t="n">
        <v>-0.1306815754</v>
      </c>
    </row>
    <row r="288">
      <c r="A288" t="n">
        <v>-245.8174743253</v>
      </c>
      <c r="B288" t="n">
        <v>-0.1352055788</v>
      </c>
    </row>
    <row r="289">
      <c r="A289" t="n">
        <v>-246.8633852805999</v>
      </c>
      <c r="B289" t="n">
        <v>-0.1397256691</v>
      </c>
    </row>
    <row r="290">
      <c r="A290" t="n">
        <v>-248.0111719569</v>
      </c>
      <c r="B290" t="n">
        <v>-0.1442393464999999</v>
      </c>
    </row>
    <row r="291">
      <c r="A291" t="n">
        <v>-248.8733680846999</v>
      </c>
      <c r="B291" t="n">
        <v>-0.1487477151</v>
      </c>
    </row>
    <row r="292">
      <c r="A292" t="n">
        <v>-249.9971360298</v>
      </c>
      <c r="B292" t="n">
        <v>-0.153251434</v>
      </c>
    </row>
    <row r="293">
      <c r="A293" t="n">
        <v>-251.0566250246999</v>
      </c>
      <c r="B293" t="n">
        <v>-0.1577492001</v>
      </c>
    </row>
    <row r="294">
      <c r="A294" t="n">
        <v>-252.0543587014</v>
      </c>
      <c r="B294" t="n">
        <v>-0.1622413732999999</v>
      </c>
    </row>
    <row r="295">
      <c r="A295" t="n">
        <v>-253.1270647134</v>
      </c>
      <c r="B295" t="n">
        <v>-0.166727817</v>
      </c>
    </row>
    <row r="296">
      <c r="A296" t="n">
        <v>-253.966173112</v>
      </c>
      <c r="B296" t="n">
        <v>-0.1712075196</v>
      </c>
    </row>
    <row r="297">
      <c r="A297" t="n">
        <v>-254.7896244871</v>
      </c>
      <c r="B297" t="n">
        <v>-0.1756807112</v>
      </c>
    </row>
    <row r="298">
      <c r="A298" t="n">
        <v>-255.7681300607001</v>
      </c>
      <c r="B298" t="n">
        <v>-0.180147601</v>
      </c>
    </row>
    <row r="299">
      <c r="A299" t="n">
        <v>-256.6960151029</v>
      </c>
      <c r="B299" t="n">
        <v>-0.1846084884</v>
      </c>
    </row>
    <row r="300">
      <c r="A300" t="n">
        <v>-257.5655619673</v>
      </c>
      <c r="B300" t="n">
        <v>-0.1890634218999999</v>
      </c>
    </row>
    <row r="301">
      <c r="A301" t="n">
        <v>-258.5264993828999</v>
      </c>
      <c r="B301" t="n">
        <v>-0.1935108801000001</v>
      </c>
    </row>
    <row r="302">
      <c r="A302" t="n">
        <v>-259.4478077196999</v>
      </c>
      <c r="B302" t="n">
        <v>-0.197951261</v>
      </c>
    </row>
    <row r="303">
      <c r="A303" t="n">
        <v>-260.2960219637999</v>
      </c>
      <c r="B303" t="n">
        <v>-0.2023854902000001</v>
      </c>
    </row>
    <row r="304">
      <c r="A304" t="n">
        <v>-261.1796109710999</v>
      </c>
      <c r="B304" t="n">
        <v>-0.2068120657</v>
      </c>
    </row>
    <row r="305">
      <c r="A305" t="n">
        <v>-262.0712741066999</v>
      </c>
      <c r="B305" t="n">
        <v>-0.2112304136</v>
      </c>
    </row>
    <row r="306">
      <c r="A306" t="n">
        <v>-263.0224394544999</v>
      </c>
      <c r="B306" t="n">
        <v>-0.2156408443</v>
      </c>
    </row>
    <row r="307">
      <c r="A307" t="n">
        <v>-263.8567880799999</v>
      </c>
      <c r="B307" t="n">
        <v>-0.2200432687</v>
      </c>
    </row>
    <row r="308">
      <c r="A308" t="n">
        <v>-264.7487868453999</v>
      </c>
      <c r="B308" t="n">
        <v>-0.2244375914999999</v>
      </c>
    </row>
    <row r="309">
      <c r="A309" t="n">
        <v>-265.5486816741999</v>
      </c>
      <c r="B309" t="n">
        <v>-0.2288237241</v>
      </c>
    </row>
    <row r="310">
      <c r="A310" t="n">
        <v>-266.459171713</v>
      </c>
      <c r="B310" t="n">
        <v>-0.2332003437</v>
      </c>
    </row>
    <row r="311">
      <c r="A311" t="n">
        <v>-267.3274593392999</v>
      </c>
      <c r="B311" t="n">
        <v>-0.2375677899000001</v>
      </c>
    </row>
    <row r="312">
      <c r="A312" t="n">
        <v>-268.1233838085</v>
      </c>
      <c r="B312" t="n">
        <v>-0.2419267144</v>
      </c>
    </row>
    <row r="313">
      <c r="A313" t="n">
        <v>-268.7806171710999</v>
      </c>
      <c r="B313" t="n">
        <v>-0.2462763012000001</v>
      </c>
    </row>
    <row r="314">
      <c r="A314" t="n">
        <v>-269.6867540112</v>
      </c>
      <c r="B314" t="n">
        <v>-0.2506170130000001</v>
      </c>
    </row>
    <row r="315">
      <c r="A315" t="n">
        <v>-270.5024027486</v>
      </c>
      <c r="B315" t="n">
        <v>-0.2549490961</v>
      </c>
    </row>
    <row r="316">
      <c r="A316" t="n">
        <v>-271.3594892809</v>
      </c>
      <c r="B316" t="n">
        <v>-0.2592711821999999</v>
      </c>
    </row>
    <row r="317">
      <c r="A317" t="n">
        <v>-272.0679946793999</v>
      </c>
      <c r="B317" t="n">
        <v>-0.2635832742000001</v>
      </c>
    </row>
    <row r="318">
      <c r="A318" t="n">
        <v>-272.7353499319</v>
      </c>
      <c r="B318" t="n">
        <v>-0.2678856112999999</v>
      </c>
    </row>
    <row r="319">
      <c r="A319" t="n">
        <v>-273.5290881407</v>
      </c>
      <c r="B319" t="n">
        <v>-0.2721773677</v>
      </c>
    </row>
    <row r="320">
      <c r="A320" t="n">
        <v>-274.2740069331999</v>
      </c>
      <c r="B320" t="n">
        <v>-0.2764582445999999</v>
      </c>
    </row>
    <row r="321">
      <c r="A321" t="n">
        <v>-274.9445105533998</v>
      </c>
      <c r="B321" t="n">
        <v>-0.2807278748</v>
      </c>
    </row>
    <row r="322">
      <c r="A322" t="n">
        <v>-275.5842151457001</v>
      </c>
      <c r="B322" t="n">
        <v>-0.2849869194999999</v>
      </c>
    </row>
    <row r="323">
      <c r="A323" t="n">
        <v>-276.1817001202999</v>
      </c>
      <c r="B323" t="n">
        <v>-0.289235329</v>
      </c>
    </row>
    <row r="324">
      <c r="A324" t="n">
        <v>-276.8595738327999</v>
      </c>
      <c r="B324" t="n">
        <v>-0.2934723836000001</v>
      </c>
    </row>
    <row r="325">
      <c r="A325" t="n">
        <v>-277.5539732031999</v>
      </c>
      <c r="B325" t="n">
        <v>-0.2976978364</v>
      </c>
    </row>
    <row r="326">
      <c r="A326" t="n">
        <v>-277.9497774159</v>
      </c>
      <c r="B326" t="n">
        <v>-0.3019127067999999</v>
      </c>
    </row>
    <row r="327">
      <c r="A327" t="n">
        <v>-278.5541668409999</v>
      </c>
      <c r="B327" t="n">
        <v>-0.3061174343</v>
      </c>
    </row>
    <row r="328">
      <c r="A328" t="n">
        <v>-279.1876151350999</v>
      </c>
      <c r="B328" t="n">
        <v>-0.3103095239000001</v>
      </c>
    </row>
    <row r="329">
      <c r="A329" t="n">
        <v>-279.8706837688</v>
      </c>
      <c r="B329" t="n">
        <v>-0.3144885548</v>
      </c>
    </row>
    <row r="330">
      <c r="A330" t="n">
        <v>-280.6412606701</v>
      </c>
      <c r="B330" t="n">
        <v>-0.3186566270000001</v>
      </c>
    </row>
    <row r="331">
      <c r="A331" t="n">
        <v>-281.1826910477</v>
      </c>
      <c r="B331" t="n">
        <v>-0.3228132001</v>
      </c>
    </row>
    <row r="332">
      <c r="A332" t="n">
        <v>-281.7261661209</v>
      </c>
      <c r="B332" t="n">
        <v>-0.3269575747</v>
      </c>
    </row>
    <row r="333">
      <c r="A333" t="n">
        <v>-282.2818339591999</v>
      </c>
      <c r="B333" t="n">
        <v>-0.3310908429000002</v>
      </c>
    </row>
    <row r="334">
      <c r="A334" t="n">
        <v>-282.7401483329</v>
      </c>
      <c r="B334" t="n">
        <v>-0.3352117124999999</v>
      </c>
    </row>
    <row r="335">
      <c r="A335" t="n">
        <v>-283.3485301852</v>
      </c>
      <c r="B335" t="n">
        <v>-0.3393197252</v>
      </c>
    </row>
    <row r="336">
      <c r="A336" t="n">
        <v>-283.8984209206</v>
      </c>
      <c r="B336" t="n">
        <v>-0.3434151412999999</v>
      </c>
    </row>
    <row r="337">
      <c r="A337" t="n">
        <v>-284.4290127188999</v>
      </c>
      <c r="B337" t="n">
        <v>-0.3474972068000001</v>
      </c>
    </row>
    <row r="338">
      <c r="A338" t="n">
        <v>-285.0430168204</v>
      </c>
      <c r="B338" t="n">
        <v>-0.3515667407999999</v>
      </c>
    </row>
    <row r="339">
      <c r="A339" t="n">
        <v>-285.4460545545999</v>
      </c>
      <c r="B339" t="n">
        <v>-0.3556231341000001</v>
      </c>
    </row>
    <row r="340">
      <c r="A340" t="n">
        <v>-285.9727782626999</v>
      </c>
      <c r="B340" t="n">
        <v>-0.3596655598000001</v>
      </c>
    </row>
    <row r="341">
      <c r="A341" t="n">
        <v>-286.5344189684</v>
      </c>
      <c r="B341" t="n">
        <v>-0.3636939432999999</v>
      </c>
    </row>
    <row r="342">
      <c r="A342" t="n">
        <v>-286.8521160967001</v>
      </c>
      <c r="B342" t="n">
        <v>-0.3677081171000001</v>
      </c>
    </row>
    <row r="343">
      <c r="A343" t="n">
        <v>-287.3481452727</v>
      </c>
      <c r="B343" t="n">
        <v>-0.3717090655000002</v>
      </c>
    </row>
    <row r="344">
      <c r="A344" t="n">
        <v>-287.7659918328</v>
      </c>
      <c r="B344" t="n">
        <v>-0.3756966056</v>
      </c>
    </row>
    <row r="345">
      <c r="A345" t="n">
        <v>-288.1274769841</v>
      </c>
      <c r="B345" t="n">
        <v>-0.3796697968000002</v>
      </c>
    </row>
    <row r="346">
      <c r="A346" t="n">
        <v>-288.6216271382</v>
      </c>
      <c r="B346" t="n">
        <v>-0.3836280265000001</v>
      </c>
    </row>
    <row r="347">
      <c r="A347" t="n">
        <v>-289.0990803645001</v>
      </c>
      <c r="B347" t="n">
        <v>-0.3875715494</v>
      </c>
    </row>
    <row r="348">
      <c r="A348" t="n">
        <v>-289.4501612328</v>
      </c>
      <c r="B348" t="n">
        <v>-0.3915020024</v>
      </c>
    </row>
    <row r="349">
      <c r="A349" t="n">
        <v>-289.6901158531</v>
      </c>
      <c r="B349" t="n">
        <v>-0.3954185915000001</v>
      </c>
    </row>
    <row r="350">
      <c r="A350" t="n">
        <v>-290.0221538304001</v>
      </c>
      <c r="B350" t="n">
        <v>-0.3993198501999998</v>
      </c>
    </row>
    <row r="351">
      <c r="A351" t="n">
        <v>-290.3317457981</v>
      </c>
      <c r="B351" t="n">
        <v>-0.4032066225000001</v>
      </c>
    </row>
    <row r="352">
      <c r="A352" t="n">
        <v>-290.7044832019001</v>
      </c>
      <c r="B352" t="n">
        <v>-0.4070795596999999</v>
      </c>
    </row>
    <row r="353">
      <c r="A353" t="n">
        <v>-290.8728078207</v>
      </c>
      <c r="B353" t="n">
        <v>-0.4109373567000001</v>
      </c>
    </row>
    <row r="354">
      <c r="A354" t="n">
        <v>-291.2504627465</v>
      </c>
      <c r="B354" t="n">
        <v>-0.4147791101999999</v>
      </c>
    </row>
    <row r="355">
      <c r="A355" t="n">
        <v>-291.4285924125999</v>
      </c>
      <c r="B355" t="n">
        <v>-0.4186046376000001</v>
      </c>
    </row>
    <row r="356">
      <c r="A356" t="n">
        <v>-291.7907696100999</v>
      </c>
      <c r="B356" t="n">
        <v>-0.4224134118</v>
      </c>
    </row>
    <row r="357">
      <c r="A357" t="n">
        <v>-292.1279468917</v>
      </c>
      <c r="B357" t="n">
        <v>-0.4262062977</v>
      </c>
    </row>
    <row r="358">
      <c r="A358" t="n">
        <v>-292.2123577918999</v>
      </c>
      <c r="B358" t="n">
        <v>-0.4299833478999999</v>
      </c>
    </row>
    <row r="359">
      <c r="A359" t="n">
        <v>-292.4592418002</v>
      </c>
      <c r="B359" t="n">
        <v>-0.4337440804000001</v>
      </c>
    </row>
    <row r="360">
      <c r="A360" t="n">
        <v>-292.745937267</v>
      </c>
      <c r="B360" t="n">
        <v>-0.4374897328999999</v>
      </c>
    </row>
    <row r="361">
      <c r="A361" t="n">
        <v>-292.8261973914999</v>
      </c>
      <c r="B361" t="n">
        <v>-0.4412191540000001</v>
      </c>
    </row>
    <row r="362">
      <c r="A362" t="n">
        <v>-292.9267261255001</v>
      </c>
      <c r="B362" t="n">
        <v>-0.4449315412</v>
      </c>
    </row>
    <row r="363">
      <c r="A363" t="n">
        <v>-293.1717720756</v>
      </c>
      <c r="B363" t="n">
        <v>-0.4486271395</v>
      </c>
    </row>
    <row r="364">
      <c r="A364" t="n">
        <v>-293.2377837652999</v>
      </c>
      <c r="B364" t="n">
        <v>-0.4523055372</v>
      </c>
    </row>
    <row r="365">
      <c r="A365" t="n">
        <v>-293.2503631263999</v>
      </c>
      <c r="B365" t="n">
        <v>-0.4559684804</v>
      </c>
    </row>
    <row r="366">
      <c r="A366" t="n">
        <v>-293.3592955980999</v>
      </c>
      <c r="B366" t="n">
        <v>-0.4596161873999998</v>
      </c>
    </row>
    <row r="367">
      <c r="A367" t="n">
        <v>-293.5815064829</v>
      </c>
      <c r="B367" t="n">
        <v>-0.4632454714000001</v>
      </c>
    </row>
    <row r="368">
      <c r="A368" t="n">
        <v>-293.6733846466</v>
      </c>
      <c r="B368" t="n">
        <v>-0.4668560275999999</v>
      </c>
    </row>
    <row r="369">
      <c r="A369" t="n">
        <v>-293.6745909524</v>
      </c>
      <c r="B369" t="n">
        <v>-0.4704486860000001</v>
      </c>
    </row>
    <row r="370">
      <c r="A370" t="n">
        <v>-293.8543985769999</v>
      </c>
      <c r="B370" t="n">
        <v>-0.4740228039999999</v>
      </c>
    </row>
    <row r="371">
      <c r="A371" t="n">
        <v>-293.8908497776999</v>
      </c>
      <c r="B371" t="n">
        <v>-0.4775786288999999</v>
      </c>
    </row>
    <row r="372">
      <c r="A372" t="n">
        <v>-293.8167122487998</v>
      </c>
      <c r="B372" t="n">
        <v>-0.4811167880999998</v>
      </c>
    </row>
    <row r="373">
      <c r="A373" t="n">
        <v>-293.9302531335999</v>
      </c>
      <c r="B373" t="n">
        <v>-0.4846368534</v>
      </c>
    </row>
    <row r="374">
      <c r="A374" t="n">
        <v>-293.8553410869999</v>
      </c>
      <c r="B374" t="n">
        <v>-0.4881377820999999</v>
      </c>
    </row>
    <row r="375">
      <c r="A375" t="n">
        <v>-293.6882439450999</v>
      </c>
      <c r="B375" t="n">
        <v>-0.4916199029000001</v>
      </c>
    </row>
    <row r="376">
      <c r="A376" t="n">
        <v>-293.7204780037</v>
      </c>
      <c r="B376" t="n">
        <v>-0.4950832490999999</v>
      </c>
    </row>
    <row r="377">
      <c r="A377" t="n">
        <v>-293.6644112984</v>
      </c>
      <c r="B377" t="n">
        <v>-0.4985263509000001</v>
      </c>
    </row>
    <row r="378">
      <c r="A378" t="n">
        <v>-293.6560261533999</v>
      </c>
      <c r="B378" t="n">
        <v>-0.5019509962000001</v>
      </c>
    </row>
    <row r="379">
      <c r="A379" t="n">
        <v>-293.5931722665999</v>
      </c>
      <c r="B379" t="n">
        <v>-0.5053593272999999</v>
      </c>
    </row>
    <row r="380">
      <c r="A380" t="n">
        <v>-293.3939439159</v>
      </c>
      <c r="B380" t="n">
        <v>-0.5087498502999999</v>
      </c>
    </row>
    <row r="381">
      <c r="A381" t="n">
        <v>-293.414254658</v>
      </c>
      <c r="B381" t="n">
        <v>-0.5121225846000002</v>
      </c>
    </row>
    <row r="382">
      <c r="A382" t="n">
        <v>-293.1410495627999</v>
      </c>
      <c r="B382" t="n">
        <v>-0.5154763533999999</v>
      </c>
    </row>
    <row r="383">
      <c r="A383" t="n">
        <v>-292.9937499498999</v>
      </c>
      <c r="B383" t="n">
        <v>-0.5188092151</v>
      </c>
    </row>
    <row r="384">
      <c r="A384" t="n">
        <v>-292.7882327963999</v>
      </c>
      <c r="B384" t="n">
        <v>-0.5221224910999999</v>
      </c>
    </row>
    <row r="385">
      <c r="A385" t="n">
        <v>-292.7938432273999</v>
      </c>
      <c r="B385" t="n">
        <v>-0.5254169458</v>
      </c>
    </row>
    <row r="386">
      <c r="A386" t="n">
        <v>-292.5612837712</v>
      </c>
      <c r="B386" t="n">
        <v>-0.5286916170999999</v>
      </c>
    </row>
    <row r="387">
      <c r="A387" t="n">
        <v>-292.2841060322</v>
      </c>
      <c r="B387" t="n">
        <v>-0.5319459035000002</v>
      </c>
    </row>
    <row r="388">
      <c r="A388" t="n">
        <v>-292.0327936147</v>
      </c>
      <c r="B388" t="n">
        <v>-0.5351791692999999</v>
      </c>
    </row>
    <row r="389">
      <c r="A389" t="n">
        <v>-291.7922200153001</v>
      </c>
      <c r="B389" t="n">
        <v>-0.5383921095000003</v>
      </c>
    </row>
    <row r="390">
      <c r="A390" t="n">
        <v>-291.4675013649001</v>
      </c>
      <c r="B390" t="n">
        <v>-0.5415849641999999</v>
      </c>
    </row>
    <row r="391">
      <c r="A391" t="n">
        <v>-291.3169956687</v>
      </c>
      <c r="B391" t="n">
        <v>-0.5447571312000004</v>
      </c>
    </row>
    <row r="392">
      <c r="A392" t="n">
        <v>-291.0389516405</v>
      </c>
      <c r="B392" t="n">
        <v>-0.5479090257000001</v>
      </c>
    </row>
    <row r="393">
      <c r="A393" t="n">
        <v>-290.6622849208001</v>
      </c>
      <c r="B393" t="n">
        <v>-0.5510410530000003</v>
      </c>
    </row>
    <row r="394">
      <c r="A394" t="n">
        <v>-290.2586708534001</v>
      </c>
      <c r="B394" t="n">
        <v>-0.5541527158000001</v>
      </c>
    </row>
    <row r="395">
      <c r="A395" t="n">
        <v>-289.9631358499001</v>
      </c>
      <c r="B395" t="n">
        <v>-0.5572442295000002</v>
      </c>
    </row>
    <row r="396">
      <c r="A396" t="n">
        <v>-289.4537484277</v>
      </c>
      <c r="B396" t="n">
        <v>-0.5603160824</v>
      </c>
    </row>
    <row r="397">
      <c r="A397" t="n">
        <v>-289.2201947311</v>
      </c>
      <c r="B397" t="n">
        <v>-0.5633666020000003</v>
      </c>
    </row>
    <row r="398">
      <c r="A398" t="n">
        <v>-288.9008607586001</v>
      </c>
      <c r="B398" t="n">
        <v>-0.5663953249</v>
      </c>
    </row>
    <row r="399">
      <c r="A399" t="n">
        <v>-288.5691031126</v>
      </c>
      <c r="B399" t="n">
        <v>-0.5694026124000001</v>
      </c>
    </row>
    <row r="400">
      <c r="A400" t="n">
        <v>-288.0471288115999</v>
      </c>
      <c r="B400" t="n">
        <v>-0.5723872817000001</v>
      </c>
    </row>
    <row r="401">
      <c r="A401" t="n">
        <v>-287.451769263</v>
      </c>
      <c r="B401" t="n">
        <v>-0.5753491682000001</v>
      </c>
    </row>
    <row r="402">
      <c r="A402" t="n">
        <v>-287.0142270481001</v>
      </c>
      <c r="B402" t="n">
        <v>-0.5782897816</v>
      </c>
    </row>
    <row r="403">
      <c r="A403" t="n">
        <v>-286.4930239115</v>
      </c>
      <c r="B403" t="n">
        <v>-0.5812079475000003</v>
      </c>
    </row>
    <row r="404">
      <c r="A404" t="n">
        <v>-285.9045662624999</v>
      </c>
      <c r="B404" t="n">
        <v>-0.5841030767000002</v>
      </c>
    </row>
    <row r="405">
      <c r="A405" t="n">
        <v>-285.4598300168</v>
      </c>
      <c r="B405" t="n">
        <v>-0.586977335</v>
      </c>
    </row>
    <row r="406">
      <c r="A406" t="n">
        <v>-284.7539764415001</v>
      </c>
      <c r="B406" t="n">
        <v>-0.5898300717000001</v>
      </c>
    </row>
    <row r="407">
      <c r="A407" t="n">
        <v>-284.3056657083001</v>
      </c>
      <c r="B407" t="n">
        <v>-0.5926618944000002</v>
      </c>
    </row>
    <row r="408">
      <c r="A408" t="n">
        <v>-283.6435595426</v>
      </c>
      <c r="B408" t="n">
        <v>-0.5954734985000001</v>
      </c>
    </row>
    <row r="409">
      <c r="A409" t="n">
        <v>-283.0785548393001</v>
      </c>
      <c r="B409" t="n">
        <v>-0.5982643365000004</v>
      </c>
    </row>
    <row r="410">
      <c r="A410" t="n">
        <v>-282.6537015891001</v>
      </c>
      <c r="B410" t="n">
        <v>-0.6010336895000001</v>
      </c>
    </row>
    <row r="411">
      <c r="A411" t="n">
        <v>-281.9945014572</v>
      </c>
      <c r="B411" t="n">
        <v>-0.6037791297000002</v>
      </c>
    </row>
    <row r="412">
      <c r="A412" t="n">
        <v>-281.2694510863001</v>
      </c>
      <c r="B412" t="n">
        <v>-0.6065002208000001</v>
      </c>
    </row>
    <row r="413">
      <c r="A413" t="n">
        <v>-280.4789762645</v>
      </c>
      <c r="B413" t="n">
        <v>-0.6091979775000004</v>
      </c>
    </row>
    <row r="414">
      <c r="A414" t="n">
        <v>-279.8744769279001</v>
      </c>
      <c r="B414" t="n">
        <v>-0.6118712292999999</v>
      </c>
    </row>
    <row r="415">
      <c r="A415" t="n">
        <v>-279.1839683393001</v>
      </c>
      <c r="B415" t="n">
        <v>-0.6145199568000002</v>
      </c>
    </row>
    <row r="416">
      <c r="A416" t="n">
        <v>-278.4403927733001</v>
      </c>
      <c r="B416" t="n">
        <v>-0.6171461187999999</v>
      </c>
    </row>
    <row r="417">
      <c r="A417" t="n">
        <v>-277.8522156584001</v>
      </c>
      <c r="B417" t="n">
        <v>-0.6197487821000002</v>
      </c>
    </row>
    <row r="418">
      <c r="A418" t="n">
        <v>-276.9779314497001</v>
      </c>
      <c r="B418" t="n">
        <v>-0.6223277147999998</v>
      </c>
    </row>
    <row r="419">
      <c r="A419" t="n">
        <v>-276.1635198242</v>
      </c>
      <c r="B419" t="n">
        <v>-0.6248826990000002</v>
      </c>
    </row>
    <row r="420">
      <c r="A420" t="n">
        <v>-275.3435469844001</v>
      </c>
      <c r="B420" t="n">
        <v>-0.6274130354000003</v>
      </c>
    </row>
    <row r="421">
      <c r="A421" t="n">
        <v>-274.5134048231</v>
      </c>
      <c r="B421" t="n">
        <v>-0.6299192121</v>
      </c>
    </row>
    <row r="422">
      <c r="A422" t="n">
        <v>-273.7390198323</v>
      </c>
      <c r="B422" t="n">
        <v>-0.6324005587</v>
      </c>
    </row>
    <row r="423">
      <c r="A423" t="n">
        <v>-272.8591816384001</v>
      </c>
      <c r="B423" t="n">
        <v>-0.6348581756000002</v>
      </c>
    </row>
    <row r="424">
      <c r="A424" t="n">
        <v>-272.0165452944</v>
      </c>
      <c r="B424" t="n">
        <v>-0.6372932259000003</v>
      </c>
    </row>
    <row r="425">
      <c r="A425" t="n">
        <v>-271.3301725333</v>
      </c>
      <c r="B425" t="n">
        <v>-0.6397054139000002</v>
      </c>
    </row>
    <row r="426">
      <c r="A426" t="n">
        <v>-270.3148779605</v>
      </c>
      <c r="B426" t="n">
        <v>-0.6420947130000001</v>
      </c>
    </row>
    <row r="427">
      <c r="A427" t="n">
        <v>-269.3701399947001</v>
      </c>
      <c r="B427" t="n">
        <v>-0.6444604181000002</v>
      </c>
    </row>
    <row r="428">
      <c r="A428" t="n">
        <v>-268.4778607584001</v>
      </c>
      <c r="B428" t="n">
        <v>-0.6468016297</v>
      </c>
    </row>
    <row r="429">
      <c r="A429" t="n">
        <v>-267.4587747055</v>
      </c>
      <c r="B429" t="n">
        <v>-0.6491170560000002</v>
      </c>
    </row>
    <row r="430">
      <c r="A430" t="n">
        <v>-266.5166669979</v>
      </c>
      <c r="B430" t="n">
        <v>-0.6514071765</v>
      </c>
    </row>
    <row r="431">
      <c r="A431" t="n">
        <v>-265.3998586512</v>
      </c>
      <c r="B431" t="n">
        <v>-0.6536733654000002</v>
      </c>
    </row>
    <row r="432">
      <c r="A432" t="n">
        <v>-264.3598757147</v>
      </c>
      <c r="B432" t="n">
        <v>-0.6559151934000003</v>
      </c>
    </row>
    <row r="433">
      <c r="A433" t="n">
        <v>-263.4891027248</v>
      </c>
      <c r="B433" t="n">
        <v>-0.6581313339000002</v>
      </c>
    </row>
    <row r="434">
      <c r="A434" t="n">
        <v>-262.2775494960999</v>
      </c>
      <c r="B434" t="n">
        <v>-0.6603219673999999</v>
      </c>
    </row>
    <row r="435">
      <c r="A435" t="n">
        <v>-261.3651475690999</v>
      </c>
      <c r="B435" t="n">
        <v>-0.6624898805000001</v>
      </c>
    </row>
    <row r="436">
      <c r="A436" t="n">
        <v>-260.2629076557</v>
      </c>
      <c r="B436" t="n">
        <v>-0.6646348525999999</v>
      </c>
    </row>
    <row r="437">
      <c r="A437" t="n">
        <v>-259.1310703282</v>
      </c>
      <c r="B437" t="n">
        <v>-0.6667547490000001</v>
      </c>
    </row>
    <row r="438">
      <c r="A438" t="n">
        <v>-257.9668535424</v>
      </c>
      <c r="B438" t="n">
        <v>-0.6688500737000002</v>
      </c>
    </row>
    <row r="439">
      <c r="A439" t="n">
        <v>-256.9790906135</v>
      </c>
      <c r="B439" t="n">
        <v>-0.6709204675000002</v>
      </c>
    </row>
    <row r="440">
      <c r="A440" t="n">
        <v>-255.6599899526</v>
      </c>
      <c r="B440" t="n">
        <v>-0.6729651957000002</v>
      </c>
    </row>
    <row r="441">
      <c r="A441" t="n">
        <v>-254.6429759170001</v>
      </c>
      <c r="B441" t="n">
        <v>-0.6749846460000002</v>
      </c>
    </row>
    <row r="442">
      <c r="A442" t="n">
        <v>-253.6101575729001</v>
      </c>
      <c r="B442" t="n">
        <v>-0.6769785423000001</v>
      </c>
    </row>
    <row r="443">
      <c r="A443" t="n">
        <v>-252.1869462631</v>
      </c>
      <c r="B443" t="n">
        <v>-0.6789476725</v>
      </c>
    </row>
    <row r="444">
      <c r="A444" t="n">
        <v>-250.9293563533001</v>
      </c>
      <c r="B444" t="n">
        <v>-0.6808910659</v>
      </c>
    </row>
    <row r="445">
      <c r="A445" t="n">
        <v>-249.7938170237</v>
      </c>
      <c r="B445" t="n">
        <v>-0.6828076211000004</v>
      </c>
    </row>
    <row r="446">
      <c r="A446" t="n">
        <v>-248.4279570734</v>
      </c>
      <c r="B446" t="n">
        <v>-0.6846990029999998</v>
      </c>
    </row>
    <row r="447">
      <c r="A447" t="n">
        <v>-247.0443129347</v>
      </c>
      <c r="B447" t="n">
        <v>-0.6865633929000001</v>
      </c>
    </row>
    <row r="448">
      <c r="A448" t="n">
        <v>-245.6689894516001</v>
      </c>
      <c r="B448" t="n">
        <v>-0.6884008892999999</v>
      </c>
    </row>
    <row r="449">
      <c r="A449" t="n">
        <v>-244.2848391119999</v>
      </c>
      <c r="B449" t="n">
        <v>-0.6902133645</v>
      </c>
    </row>
    <row r="450">
      <c r="A450" t="n">
        <v>-243.1159229625</v>
      </c>
      <c r="B450" t="n">
        <v>-0.6919987076999997</v>
      </c>
    </row>
    <row r="451">
      <c r="A451" t="n">
        <v>-241.7144732842</v>
      </c>
      <c r="B451" t="n">
        <v>-0.6937578195000003</v>
      </c>
    </row>
    <row r="452">
      <c r="A452" t="n">
        <v>-240.3576423124999</v>
      </c>
      <c r="B452" t="n">
        <v>-0.695492609</v>
      </c>
    </row>
    <row r="453">
      <c r="A453" t="n">
        <v>-238.8968981217</v>
      </c>
      <c r="B453" t="n">
        <v>-0.6972010276999999</v>
      </c>
    </row>
    <row r="454">
      <c r="A454" t="n">
        <v>-237.4289682828</v>
      </c>
      <c r="B454" t="n">
        <v>-0.6988827709999998</v>
      </c>
    </row>
    <row r="455">
      <c r="A455" t="n">
        <v>-236.1752394019</v>
      </c>
      <c r="B455" t="n">
        <v>-0.7005388022000003</v>
      </c>
    </row>
    <row r="456">
      <c r="A456" t="n">
        <v>-234.6544420214</v>
      </c>
      <c r="B456" t="n">
        <v>-0.7021691700999999</v>
      </c>
    </row>
    <row r="457">
      <c r="A457" t="n">
        <v>-233.261736022</v>
      </c>
      <c r="B457" t="n">
        <v>-0.7037730022000003</v>
      </c>
    </row>
    <row r="458">
      <c r="A458" t="n">
        <v>-231.70882606</v>
      </c>
      <c r="B458" t="n">
        <v>-0.7053497250000001</v>
      </c>
    </row>
    <row r="459">
      <c r="A459" t="n">
        <v>-230.1654389817</v>
      </c>
      <c r="B459" t="n">
        <v>-0.7069002899000001</v>
      </c>
    </row>
    <row r="460">
      <c r="A460" t="n">
        <v>-228.7314451339</v>
      </c>
      <c r="B460" t="n">
        <v>-0.7084252130000001</v>
      </c>
    </row>
    <row r="461">
      <c r="A461" t="n">
        <v>-227.089384169</v>
      </c>
      <c r="B461" t="n">
        <v>-0.7099238304</v>
      </c>
    </row>
    <row r="462">
      <c r="A462" t="n">
        <v>-225.576892229</v>
      </c>
      <c r="B462" t="n">
        <v>-0.7113952205</v>
      </c>
    </row>
    <row r="463">
      <c r="A463" t="n">
        <v>-223.9035336499</v>
      </c>
      <c r="B463" t="n">
        <v>-0.7128399655000002</v>
      </c>
    </row>
    <row r="464">
      <c r="A464" t="n">
        <v>-222.2552676949999</v>
      </c>
      <c r="B464" t="n">
        <v>-0.7142575337999999</v>
      </c>
    </row>
    <row r="465">
      <c r="A465" t="n">
        <v>-220.8729593751</v>
      </c>
      <c r="B465" t="n">
        <v>-0.7156474724</v>
      </c>
    </row>
    <row r="466">
      <c r="A466" t="n">
        <v>-219.2497202389</v>
      </c>
      <c r="B466" t="n">
        <v>-0.7170099600999997</v>
      </c>
    </row>
    <row r="467">
      <c r="A467" t="n">
        <v>-217.4242510692999</v>
      </c>
      <c r="B467" t="n">
        <v>-0.7183443298000002</v>
      </c>
    </row>
    <row r="468">
      <c r="A468" t="n">
        <v>-215.7404097520999</v>
      </c>
      <c r="B468" t="n">
        <v>-0.7196517096000002</v>
      </c>
    </row>
    <row r="469">
      <c r="A469" t="n">
        <v>-214.0641178816</v>
      </c>
      <c r="B469" t="n">
        <v>-0.7209328566999997</v>
      </c>
    </row>
    <row r="470">
      <c r="A470" t="n">
        <v>-212.5750179253</v>
      </c>
      <c r="B470" t="n">
        <v>-0.7221860243999999</v>
      </c>
    </row>
    <row r="471">
      <c r="A471" t="n">
        <v>-210.8047360307</v>
      </c>
      <c r="B471" t="n">
        <v>-0.7234124039000003</v>
      </c>
    </row>
    <row r="472">
      <c r="A472" t="n">
        <v>-208.9061970372</v>
      </c>
      <c r="B472" t="n">
        <v>-0.7246124433000002</v>
      </c>
    </row>
    <row r="473">
      <c r="A473" t="n">
        <v>-207.1714214238</v>
      </c>
      <c r="B473" t="n">
        <v>-0.7257849019000003</v>
      </c>
    </row>
    <row r="474">
      <c r="A474" t="n">
        <v>-205.4578121089</v>
      </c>
      <c r="B474" t="n">
        <v>-0.72693065</v>
      </c>
    </row>
    <row r="475">
      <c r="A475" t="n">
        <v>-203.5494367632</v>
      </c>
      <c r="B475" t="n">
        <v>-0.7280494756000001</v>
      </c>
    </row>
    <row r="476">
      <c r="A476" t="n">
        <v>-201.7944026451</v>
      </c>
      <c r="B476" t="n">
        <v>-0.7291405858</v>
      </c>
    </row>
    <row r="477">
      <c r="A477" t="n">
        <v>-199.965350467</v>
      </c>
      <c r="B477" t="n">
        <v>-0.7302038380000002</v>
      </c>
    </row>
    <row r="478">
      <c r="A478" t="n">
        <v>-198.1331201918</v>
      </c>
      <c r="B478" t="n">
        <v>-0.7312393820999996</v>
      </c>
    </row>
    <row r="479">
      <c r="A479" t="n">
        <v>-196.2610834132</v>
      </c>
      <c r="B479" t="n">
        <v>-0.7322466454999998</v>
      </c>
    </row>
    <row r="480">
      <c r="A480" t="n">
        <v>-194.3875690628</v>
      </c>
      <c r="B480" t="n">
        <v>-0.7332265097999997</v>
      </c>
    </row>
    <row r="481">
      <c r="A481" t="n">
        <v>-192.7219429745</v>
      </c>
      <c r="B481" t="n">
        <v>-0.7341803066000001</v>
      </c>
    </row>
    <row r="482">
      <c r="A482" t="n">
        <v>-190.6989295656</v>
      </c>
      <c r="B482" t="n">
        <v>-0.7351062032999996</v>
      </c>
    </row>
    <row r="483">
      <c r="A483" t="n">
        <v>-188.9041746903999</v>
      </c>
      <c r="B483" t="n">
        <v>-0.736003373</v>
      </c>
    </row>
    <row r="484">
      <c r="A484" t="n">
        <v>-187.1551034503</v>
      </c>
      <c r="B484" t="n">
        <v>-0.7368734521000001</v>
      </c>
    </row>
    <row r="485">
      <c r="A485" t="n">
        <v>-185.0327618398</v>
      </c>
      <c r="B485" t="n">
        <v>-0.7377159972</v>
      </c>
    </row>
    <row r="486">
      <c r="A486" t="n">
        <v>-183.0799912756</v>
      </c>
      <c r="B486" t="n">
        <v>-0.7385294508999997</v>
      </c>
    </row>
    <row r="487">
      <c r="A487" t="n">
        <v>-181.2436289953</v>
      </c>
      <c r="B487" t="n">
        <v>-0.7393157741000002</v>
      </c>
    </row>
    <row r="488">
      <c r="A488" t="n">
        <v>-179.1546479016999</v>
      </c>
      <c r="B488" t="n">
        <v>-0.7400754487999999</v>
      </c>
    </row>
    <row r="489">
      <c r="A489" t="n">
        <v>-177.3744176992</v>
      </c>
      <c r="B489" t="n">
        <v>-0.7408068614</v>
      </c>
    </row>
    <row r="490">
      <c r="A490" t="n">
        <v>-175.2362228178</v>
      </c>
      <c r="B490" t="n">
        <v>-0.7415107587000002</v>
      </c>
    </row>
    <row r="491">
      <c r="A491" t="n">
        <v>-173.235477464</v>
      </c>
      <c r="B491" t="n">
        <v>-0.7421867353000001</v>
      </c>
    </row>
    <row r="492">
      <c r="A492" t="n">
        <v>-171.264319267</v>
      </c>
      <c r="B492" t="n">
        <v>-0.7428348384</v>
      </c>
    </row>
    <row r="493">
      <c r="A493" t="n">
        <v>-169.1078702936</v>
      </c>
      <c r="B493" t="n">
        <v>-0.7434550497000001</v>
      </c>
    </row>
    <row r="494">
      <c r="A494" t="n">
        <v>-167.1585649614999</v>
      </c>
      <c r="B494" t="n">
        <v>-0.7440466431999998</v>
      </c>
    </row>
    <row r="495">
      <c r="A495" t="n">
        <v>-165.1462910949999</v>
      </c>
      <c r="B495" t="n">
        <v>-0.7446104673000001</v>
      </c>
    </row>
    <row r="496">
      <c r="A496" t="n">
        <v>-163.0563472877</v>
      </c>
      <c r="B496" t="n">
        <v>-0.7451460162999999</v>
      </c>
    </row>
    <row r="497">
      <c r="A497" t="n">
        <v>-161.062494041</v>
      </c>
      <c r="B497" t="n">
        <v>-0.7456526029</v>
      </c>
    </row>
    <row r="498">
      <c r="A498" t="n">
        <v>-158.8669512945999</v>
      </c>
      <c r="B498" t="n">
        <v>-0.7461317661999997</v>
      </c>
    </row>
    <row r="499">
      <c r="A499" t="n">
        <v>-156.7557060228999</v>
      </c>
      <c r="B499" t="n">
        <v>-0.7465827474</v>
      </c>
    </row>
    <row r="500">
      <c r="A500" t="n">
        <v>-154.5842821585999</v>
      </c>
      <c r="B500" t="n">
        <v>-0.7470051284999998</v>
      </c>
    </row>
    <row r="501">
      <c r="A501" t="n">
        <v>-152.5254742283</v>
      </c>
      <c r="B501" t="n">
        <v>-0.7473994124</v>
      </c>
    </row>
    <row r="502">
      <c r="A502" t="n">
        <v>-150.4966555713</v>
      </c>
      <c r="B502" t="n">
        <v>-0.7477660717999998</v>
      </c>
    </row>
    <row r="503">
      <c r="A503" t="n">
        <v>-148.3456692775</v>
      </c>
      <c r="B503" t="n">
        <v>-0.7481064905000001</v>
      </c>
    </row>
    <row r="504">
      <c r="A504" t="n">
        <v>-146.3355125228</v>
      </c>
      <c r="B504" t="n">
        <v>-0.7484181245999999</v>
      </c>
    </row>
    <row r="505">
      <c r="A505" t="n">
        <v>-144.1120024738</v>
      </c>
      <c r="B505" t="n">
        <v>-0.7487002446</v>
      </c>
    </row>
    <row r="506">
      <c r="A506" t="n">
        <v>-142.0282575427</v>
      </c>
      <c r="B506" t="n">
        <v>-0.7489540881000001</v>
      </c>
    </row>
    <row r="507">
      <c r="A507" t="n">
        <v>-139.9168455181</v>
      </c>
      <c r="B507" t="n">
        <v>-0.7491795525999999</v>
      </c>
    </row>
    <row r="508">
      <c r="A508" t="n">
        <v>-137.5342245552999</v>
      </c>
      <c r="B508" t="n">
        <v>-0.7493775133999999</v>
      </c>
    </row>
    <row r="509">
      <c r="A509" t="n">
        <v>-135.4740741922</v>
      </c>
      <c r="B509" t="n">
        <v>-0.7495470452000002</v>
      </c>
    </row>
    <row r="510">
      <c r="A510" t="n">
        <v>-133.3685346133999</v>
      </c>
      <c r="B510" t="n">
        <v>-0.7496884842999999</v>
      </c>
    </row>
    <row r="511">
      <c r="A511" t="n">
        <v>-131.1390635615</v>
      </c>
      <c r="B511" t="n">
        <v>-0.7498016568000002</v>
      </c>
    </row>
    <row r="512">
      <c r="A512" t="n">
        <v>-128.989546946</v>
      </c>
      <c r="B512" t="n">
        <v>-0.7498860881999998</v>
      </c>
    </row>
    <row r="513">
      <c r="A513" t="n">
        <v>-126.8166623449</v>
      </c>
      <c r="B513" t="n">
        <v>-0.7499424394</v>
      </c>
    </row>
    <row r="514">
      <c r="A514" t="n">
        <v>-124.6853271336</v>
      </c>
      <c r="B514" t="n">
        <v>-0.7499697749999997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2025-12-20T05:51:30Z</dcterms:created>
  <dcterms:modified xmlns:dcterms="http://purl.org/dc/terms/" xmlns:xsi="http://www.w3.org/2001/XMLSchema-instance" xsi:type="dcterms:W3CDTF">2025-12-20T05:51:30Z</dcterms:modified>
</cp:coreProperties>
</file>