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E2" t="inlineStr">
        <is>
          <t>Bm_max</t>
        </is>
      </c>
    </row>
    <row r="3">
      <c r="A3" t="n">
        <v>134.6266980575</v>
      </c>
      <c r="B3" t="n">
        <v>0.8501121731000001</v>
      </c>
      <c r="E3" t="n">
        <v>0.8501312023000001</v>
      </c>
    </row>
    <row r="4">
      <c r="A4" t="n">
        <v>132.2028941055</v>
      </c>
      <c r="B4" t="n">
        <v>0.8500606404999999</v>
      </c>
      <c r="E4" t="inlineStr">
        <is>
          <t>Bm_min</t>
        </is>
      </c>
    </row>
    <row r="5">
      <c r="A5" t="n">
        <v>129.3775478836</v>
      </c>
      <c r="B5" t="n">
        <v>0.8499772275000002</v>
      </c>
      <c r="E5" t="n">
        <v>-0.8501312023000001</v>
      </c>
    </row>
    <row r="6">
      <c r="A6" t="n">
        <v>126.8240650008</v>
      </c>
      <c r="B6" t="n">
        <v>0.8498618328000002</v>
      </c>
    </row>
    <row r="7">
      <c r="A7" t="n">
        <v>124.1187354106</v>
      </c>
      <c r="B7" t="n">
        <v>0.8497140834000001</v>
      </c>
      <c r="E7" t="inlineStr">
        <is>
          <t>Data Count</t>
        </is>
      </c>
    </row>
    <row r="8">
      <c r="A8" t="n">
        <v>121.5547564273999</v>
      </c>
      <c r="B8" t="n">
        <v>0.8495354257999996</v>
      </c>
      <c r="E8" t="n">
        <v>513</v>
      </c>
    </row>
    <row r="9">
      <c r="A9" t="n">
        <v>118.9559303177</v>
      </c>
      <c r="B9" t="n">
        <v>0.8493262544000003</v>
      </c>
    </row>
    <row r="10">
      <c r="A10" t="n">
        <v>116.1385452054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110.9193423478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0.8477920206000001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0.8469505425999999</v>
      </c>
    </row>
    <row r="17">
      <c r="A17" t="n">
        <v>97.5195177598</v>
      </c>
      <c r="B17" t="n">
        <v>0.8464817313000002</v>
      </c>
    </row>
    <row r="18">
      <c r="A18" t="n">
        <v>94.9107844965</v>
      </c>
      <c r="B18" t="n">
        <v>0.8459808250999999</v>
      </c>
    </row>
    <row r="19">
      <c r="A19" t="n">
        <v>92.1764901462</v>
      </c>
      <c r="B19" t="n">
        <v>0.8454482669000003</v>
      </c>
    </row>
    <row r="20">
      <c r="A20" t="n">
        <v>89.68316194559998</v>
      </c>
      <c r="B20" t="n">
        <v>0.8448845795000001</v>
      </c>
    </row>
    <row r="21">
      <c r="A21" t="n">
        <v>87.13427981399997</v>
      </c>
      <c r="B21" t="n">
        <v>0.8442881067000001</v>
      </c>
    </row>
    <row r="22">
      <c r="A22" t="n">
        <v>84.2886484425</v>
      </c>
      <c r="B22" t="n">
        <v>0.8436587431000002</v>
      </c>
    </row>
    <row r="23">
      <c r="A23" t="n">
        <v>81.63231209280002</v>
      </c>
      <c r="B23" t="n">
        <v>0.8429978611000001</v>
      </c>
    </row>
    <row r="24">
      <c r="A24" t="n">
        <v>79.06755408799999</v>
      </c>
      <c r="B24" t="n">
        <v>0.8423051001</v>
      </c>
    </row>
    <row r="25">
      <c r="A25" t="n">
        <v>76.42092901079998</v>
      </c>
      <c r="B25" t="n">
        <v>0.8415810685000001</v>
      </c>
    </row>
    <row r="26">
      <c r="A26" t="n">
        <v>73.91294889009997</v>
      </c>
      <c r="B26" t="n">
        <v>0.8408254916000002</v>
      </c>
    </row>
    <row r="27">
      <c r="A27" t="n">
        <v>71.29885176250001</v>
      </c>
      <c r="B27" t="n">
        <v>0.8400363519000001</v>
      </c>
    </row>
    <row r="28">
      <c r="A28" t="n">
        <v>68.62738910859997</v>
      </c>
      <c r="B28" t="n">
        <v>0.8392156275000002</v>
      </c>
    </row>
    <row r="29">
      <c r="A29" t="n">
        <v>65.96561915169997</v>
      </c>
      <c r="B29" t="n">
        <v>0.8383640022000001</v>
      </c>
    </row>
    <row r="30">
      <c r="A30" t="n">
        <v>63.44797672169999</v>
      </c>
      <c r="B30" t="n">
        <v>0.8374812785</v>
      </c>
    </row>
    <row r="31">
      <c r="A31" t="n">
        <v>60.91495194310001</v>
      </c>
      <c r="B31" t="n">
        <v>0.8365683539000001</v>
      </c>
    </row>
    <row r="32">
      <c r="A32" t="n">
        <v>58.26398896369998</v>
      </c>
      <c r="B32" t="n">
        <v>0.8356221921999999</v>
      </c>
    </row>
    <row r="33">
      <c r="A33" t="n">
        <v>55.90181150199999</v>
      </c>
      <c r="B33" t="n">
        <v>0.8346438425000003</v>
      </c>
    </row>
    <row r="34">
      <c r="A34" t="n">
        <v>53.20824798699995</v>
      </c>
      <c r="B34" t="n">
        <v>0.8336354956000001</v>
      </c>
    </row>
    <row r="35">
      <c r="A35" t="n">
        <v>50.65535621340005</v>
      </c>
      <c r="B35" t="n">
        <v>0.8325946596</v>
      </c>
    </row>
    <row r="36">
      <c r="A36" t="n">
        <v>48.14894905659999</v>
      </c>
      <c r="B36" t="n">
        <v>0.8315219134999999</v>
      </c>
    </row>
    <row r="37">
      <c r="A37" t="n">
        <v>45.60348527589997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0.8281084063000004</v>
      </c>
    </row>
    <row r="40">
      <c r="A40" t="n">
        <v>38.15451224450001</v>
      </c>
      <c r="B40" t="n">
        <v>0.8269061740999999</v>
      </c>
    </row>
    <row r="41">
      <c r="A41" t="n">
        <v>35.61835097329995</v>
      </c>
      <c r="B41" t="n">
        <v>0.8256733128000002</v>
      </c>
    </row>
    <row r="42">
      <c r="A42" t="n">
        <v>33.2148427185</v>
      </c>
      <c r="B42" t="n">
        <v>0.8244102766999998</v>
      </c>
    </row>
    <row r="43">
      <c r="A43" t="n">
        <v>30.8947752763</v>
      </c>
      <c r="B43" t="n">
        <v>0.8231169368000001</v>
      </c>
    </row>
    <row r="44">
      <c r="A44" t="n">
        <v>28.2762467658</v>
      </c>
      <c r="B44" t="n">
        <v>0.8217936186999998</v>
      </c>
    </row>
    <row r="45">
      <c r="A45" t="n">
        <v>26.07726209119994</v>
      </c>
      <c r="B45" t="n">
        <v>0.8204397770000003</v>
      </c>
    </row>
    <row r="46">
      <c r="A46" t="n">
        <v>23.75255365090001</v>
      </c>
      <c r="B46" t="n">
        <v>0.8190552542</v>
      </c>
    </row>
    <row r="47">
      <c r="A47" t="n">
        <v>21.27017878909999</v>
      </c>
      <c r="B47" t="n">
        <v>0.8176395007000001</v>
      </c>
    </row>
    <row r="48">
      <c r="A48" t="n">
        <v>18.88152149849999</v>
      </c>
      <c r="B48" t="n">
        <v>0.8161919168</v>
      </c>
    </row>
    <row r="49">
      <c r="A49" t="n">
        <v>16.63927447040003</v>
      </c>
      <c r="B49" t="n">
        <v>0.8147126847000001</v>
      </c>
    </row>
    <row r="50">
      <c r="A50" t="n">
        <v>14.34525855419991</v>
      </c>
      <c r="B50" t="n">
        <v>0.8132028787</v>
      </c>
    </row>
    <row r="51">
      <c r="A51" t="n">
        <v>11.94097311919999</v>
      </c>
      <c r="B51" t="n">
        <v>0.811663433</v>
      </c>
    </row>
    <row r="52">
      <c r="A52" t="n">
        <v>9.677394985999953</v>
      </c>
      <c r="B52" t="n">
        <v>0.8100950000999999</v>
      </c>
    </row>
    <row r="53">
      <c r="A53" t="n">
        <v>7.305663769499986</v>
      </c>
      <c r="B53" t="n">
        <v>0.8084958915000001</v>
      </c>
    </row>
    <row r="54">
      <c r="A54" t="n">
        <v>4.962472278899952</v>
      </c>
      <c r="B54" t="n">
        <v>0.8068657246999998</v>
      </c>
    </row>
    <row r="55">
      <c r="A55" t="n">
        <v>2.842114875500037</v>
      </c>
      <c r="B55" t="n">
        <v>0.8052042854000001</v>
      </c>
    </row>
    <row r="56">
      <c r="A56" t="n">
        <v>0.5818952978000027</v>
      </c>
      <c r="B56" t="n">
        <v>0.8035124439999998</v>
      </c>
    </row>
    <row r="57">
      <c r="A57" t="n">
        <v>-1.625951654100071</v>
      </c>
      <c r="B57" t="n">
        <v>0.801791218</v>
      </c>
    </row>
    <row r="58">
      <c r="A58" t="n">
        <v>-3.659460647300087</v>
      </c>
      <c r="B58" t="n">
        <v>0.8000387348</v>
      </c>
    </row>
    <row r="59">
      <c r="A59" t="n">
        <v>-5.79068896379998</v>
      </c>
      <c r="B59" t="n">
        <v>0.7982567595000001</v>
      </c>
    </row>
    <row r="60">
      <c r="A60" t="n">
        <v>-7.990057397000065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0.7927359421999998</v>
      </c>
    </row>
    <row r="63">
      <c r="A63" t="n">
        <v>-14.30526889969998</v>
      </c>
      <c r="B63" t="n">
        <v>0.7908348802000003</v>
      </c>
    </row>
    <row r="64">
      <c r="A64" t="n">
        <v>-16.34125762670001</v>
      </c>
      <c r="B64" t="n">
        <v>0.7889051151000001</v>
      </c>
    </row>
    <row r="65">
      <c r="A65" t="n">
        <v>-18.42717578050001</v>
      </c>
      <c r="B65" t="n">
        <v>0.7869463179000004</v>
      </c>
    </row>
    <row r="66">
      <c r="A66" t="n">
        <v>-20.53459913979998</v>
      </c>
      <c r="B66" t="n">
        <v>0.7849572884</v>
      </c>
    </row>
    <row r="67">
      <c r="A67" t="n">
        <v>-22.39053977059997</v>
      </c>
      <c r="B67" t="n">
        <v>0.7829366461000001</v>
      </c>
    </row>
    <row r="68">
      <c r="A68" t="n">
        <v>-24.44600867839996</v>
      </c>
      <c r="B68" t="n">
        <v>0.780885792</v>
      </c>
    </row>
    <row r="69">
      <c r="A69" t="n">
        <v>-26.32286610109998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-30.32184488419996</v>
      </c>
      <c r="B71" t="n">
        <v>0.7745555662000001</v>
      </c>
    </row>
    <row r="72">
      <c r="A72" t="n">
        <v>-32.14160234760003</v>
      </c>
      <c r="B72" t="n">
        <v>0.7723877211999998</v>
      </c>
    </row>
    <row r="73">
      <c r="A73" t="n">
        <v>-34.16840940799997</v>
      </c>
      <c r="B73" t="n">
        <v>0.7701907987000002</v>
      </c>
    </row>
    <row r="74">
      <c r="A74" t="n">
        <v>-35.92553422039997</v>
      </c>
      <c r="B74" t="n">
        <v>0.7679651449000002</v>
      </c>
    </row>
    <row r="75">
      <c r="A75" t="n">
        <v>-37.79216997169995</v>
      </c>
      <c r="B75" t="n">
        <v>0.7657103753</v>
      </c>
    </row>
    <row r="76">
      <c r="A76" t="n">
        <v>-39.51545893499994</v>
      </c>
      <c r="B76" t="n">
        <v>0.7634254174999998</v>
      </c>
    </row>
    <row r="77">
      <c r="A77" t="n">
        <v>-41.32294725510005</v>
      </c>
      <c r="B77" t="n">
        <v>0.7611114439</v>
      </c>
    </row>
    <row r="78">
      <c r="A78" t="n">
        <v>-43.0212048539</v>
      </c>
      <c r="B78" t="n">
        <v>0.7587683947999998</v>
      </c>
    </row>
    <row r="79">
      <c r="A79" t="n">
        <v>-44.76710426449998</v>
      </c>
      <c r="B79" t="n">
        <v>0.7563957761</v>
      </c>
    </row>
    <row r="80">
      <c r="A80" t="n">
        <v>-46.65988949659999</v>
      </c>
      <c r="B80" t="n">
        <v>0.7539949569999999</v>
      </c>
    </row>
    <row r="81">
      <c r="A81" t="n">
        <v>-48.42592835789998</v>
      </c>
      <c r="B81" t="n">
        <v>0.7515664232000001</v>
      </c>
    </row>
    <row r="82">
      <c r="A82" t="n">
        <v>-50.06648751620001</v>
      </c>
      <c r="B82" t="n">
        <v>0.7491103685000001</v>
      </c>
    </row>
    <row r="83">
      <c r="A83" t="n">
        <v>-51.77492786029994</v>
      </c>
      <c r="B83" t="n">
        <v>0.7466272335000004</v>
      </c>
    </row>
    <row r="84">
      <c r="A84" t="n">
        <v>-53.47887894669998</v>
      </c>
      <c r="B84" t="n">
        <v>0.7441156765000003</v>
      </c>
    </row>
    <row r="85">
      <c r="A85" t="n">
        <v>-55.2722951933</v>
      </c>
      <c r="B85" t="n">
        <v>0.7415765363000001</v>
      </c>
    </row>
    <row r="86">
      <c r="A86" t="n">
        <v>-56.76969115420005</v>
      </c>
      <c r="B86" t="n">
        <v>0.7390100054000002</v>
      </c>
    </row>
    <row r="87">
      <c r="A87" t="n">
        <v>-58.32684974179995</v>
      </c>
      <c r="B87" t="n">
        <v>0.7364151467000002</v>
      </c>
    </row>
    <row r="88">
      <c r="A88" t="n">
        <v>-59.8882858499</v>
      </c>
      <c r="B88" t="n">
        <v>0.7337921883</v>
      </c>
    </row>
    <row r="89">
      <c r="A89" t="n">
        <v>-61.4906471021</v>
      </c>
      <c r="B89" t="n">
        <v>0.7311403963999999</v>
      </c>
    </row>
    <row r="90">
      <c r="A90" t="n">
        <v>-63.04492736020003</v>
      </c>
      <c r="B90" t="n">
        <v>0.7284600637000002</v>
      </c>
    </row>
    <row r="91">
      <c r="A91" t="n">
        <v>-64.54951145369998</v>
      </c>
      <c r="B91" t="n">
        <v>0.7257517505</v>
      </c>
    </row>
    <row r="92">
      <c r="A92" t="n">
        <v>-66.07808589660004</v>
      </c>
      <c r="B92" t="n">
        <v>0.7230146615000002</v>
      </c>
    </row>
    <row r="93">
      <c r="A93" t="n">
        <v>-67.72128330640003</v>
      </c>
      <c r="B93" t="n">
        <v>0.7202508574000003</v>
      </c>
    </row>
    <row r="94">
      <c r="A94" t="n">
        <v>-69.07407637559999</v>
      </c>
      <c r="B94" t="n">
        <v>0.7174602244999999</v>
      </c>
    </row>
    <row r="95">
      <c r="A95" t="n">
        <v>-70.42051357919996</v>
      </c>
      <c r="B95" t="n">
        <v>0.7146427377000002</v>
      </c>
    </row>
    <row r="96">
      <c r="A96" t="n">
        <v>-71.81159638179996</v>
      </c>
      <c r="B96" t="n">
        <v>0.7117991464999999</v>
      </c>
    </row>
    <row r="97">
      <c r="A97" t="n">
        <v>-73.11742830710006</v>
      </c>
      <c r="B97" t="n">
        <v>0.7089292089000002</v>
      </c>
    </row>
    <row r="98">
      <c r="A98" t="n">
        <v>-74.5706201006</v>
      </c>
      <c r="B98" t="n">
        <v>0.7060346928000001</v>
      </c>
    </row>
    <row r="99">
      <c r="A99" t="n">
        <v>-75.96511343459983</v>
      </c>
      <c r="B99" t="n">
        <v>0.7031139888</v>
      </c>
    </row>
    <row r="100">
      <c r="A100" t="n">
        <v>-77.25606206329992</v>
      </c>
      <c r="B100" t="n">
        <v>0.7001667901999999</v>
      </c>
    </row>
    <row r="101">
      <c r="A101" t="n">
        <v>-78.76877135819998</v>
      </c>
      <c r="B101" t="n">
        <v>0.6971940053</v>
      </c>
    </row>
    <row r="102">
      <c r="A102" t="n">
        <v>-80.03515377260001</v>
      </c>
      <c r="B102" t="n">
        <v>0.6941931792</v>
      </c>
    </row>
    <row r="103">
      <c r="A103" t="n">
        <v>-81.26227436260001</v>
      </c>
      <c r="B103" t="n">
        <v>0.6911641784000003</v>
      </c>
    </row>
    <row r="104">
      <c r="A104" t="n">
        <v>-82.59738953459993</v>
      </c>
      <c r="B104" t="n">
        <v>0.6881083447999999</v>
      </c>
    </row>
    <row r="105">
      <c r="A105" t="n">
        <v>-83.61829826569999</v>
      </c>
      <c r="B105" t="n">
        <v>0.6850270490000002</v>
      </c>
    </row>
    <row r="106">
      <c r="A106" t="n">
        <v>-84.91444994699998</v>
      </c>
      <c r="B106" t="n">
        <v>0.681922138</v>
      </c>
    </row>
    <row r="107">
      <c r="A107" t="n">
        <v>-86.15683126399998</v>
      </c>
      <c r="B107" t="n">
        <v>0.6787926200000001</v>
      </c>
    </row>
    <row r="108">
      <c r="A108" t="n">
        <v>-87.44654233999994</v>
      </c>
      <c r="B108" t="n">
        <v>0.6756383768999996</v>
      </c>
    </row>
    <row r="109">
      <c r="A109" t="n">
        <v>-88.70504443819998</v>
      </c>
      <c r="B109" t="n">
        <v>0.6724597307000001</v>
      </c>
    </row>
    <row r="110">
      <c r="A110" t="n">
        <v>-89.70326118699987</v>
      </c>
      <c r="B110" t="n">
        <v>0.6692558367</v>
      </c>
    </row>
    <row r="111">
      <c r="A111" t="n">
        <v>-90.90294604059994</v>
      </c>
      <c r="B111" t="n">
        <v>0.6660273451000002</v>
      </c>
    </row>
    <row r="112">
      <c r="A112" t="n">
        <v>-92.07600088289993</v>
      </c>
      <c r="B112" t="n">
        <v>0.6627737485999999</v>
      </c>
    </row>
    <row r="113">
      <c r="A113" t="n">
        <v>-93.19331841589992</v>
      </c>
      <c r="B113" t="n">
        <v>0.6594938684</v>
      </c>
    </row>
    <row r="114">
      <c r="A114" t="n">
        <v>-94.2161404766</v>
      </c>
      <c r="B114" t="n">
        <v>0.6561869843</v>
      </c>
    </row>
    <row r="115">
      <c r="A115" t="n">
        <v>-95.36391424689995</v>
      </c>
      <c r="B115" t="n">
        <v>0.6528546864000002</v>
      </c>
    </row>
    <row r="116">
      <c r="A116" t="n">
        <v>-96.38073100559996</v>
      </c>
      <c r="B116" t="n">
        <v>0.6494990441999998</v>
      </c>
    </row>
    <row r="117">
      <c r="A117" t="n">
        <v>-97.5128204262999</v>
      </c>
      <c r="B117" t="n">
        <v>0.6461190839000003</v>
      </c>
    </row>
    <row r="118">
      <c r="A118" t="n">
        <v>-98.70674798780007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-100.7550426695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-102.6720222459</v>
      </c>
      <c r="B122" t="n">
        <v>0.6288609590999999</v>
      </c>
    </row>
    <row r="123">
      <c r="A123" t="n">
        <v>-103.6984077440999</v>
      </c>
      <c r="B123" t="n">
        <v>0.6253401148</v>
      </c>
    </row>
    <row r="124">
      <c r="A124" t="n">
        <v>-104.7797881633</v>
      </c>
      <c r="B124" t="n">
        <v>0.6217950381</v>
      </c>
    </row>
    <row r="125">
      <c r="A125" t="n">
        <v>-105.7317787580001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0.6110230339000002</v>
      </c>
    </row>
    <row r="128">
      <c r="A128" t="n">
        <v>-108.8252127082999</v>
      </c>
      <c r="B128" t="n">
        <v>0.6073876566999998</v>
      </c>
    </row>
    <row r="129">
      <c r="A129" t="n">
        <v>-109.7638772918</v>
      </c>
      <c r="B129" t="n">
        <v>0.6037299922000003</v>
      </c>
    </row>
    <row r="130">
      <c r="A130" t="n">
        <v>-110.5521440054</v>
      </c>
      <c r="B130" t="n">
        <v>0.6000494657</v>
      </c>
    </row>
    <row r="131">
      <c r="A131" t="n">
        <v>-111.4496764171999</v>
      </c>
      <c r="B131" t="n">
        <v>0.5963458207000001</v>
      </c>
    </row>
    <row r="132">
      <c r="A132" t="n">
        <v>-112.5712186390999</v>
      </c>
      <c r="B132" t="n">
        <v>0.5926201097000001</v>
      </c>
    </row>
    <row r="133">
      <c r="A133" t="n">
        <v>-113.4464457834999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-115.2255774007999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-117.0076400810001</v>
      </c>
      <c r="B137" t="n">
        <v>0.5736535894000004</v>
      </c>
    </row>
    <row r="138">
      <c r="A138" t="n">
        <v>-117.8986290621</v>
      </c>
      <c r="B138" t="n">
        <v>0.5697942719</v>
      </c>
    </row>
    <row r="139">
      <c r="A139" t="n">
        <v>-118.7619271452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0.5541468005000002</v>
      </c>
    </row>
    <row r="143">
      <c r="A143" t="n">
        <v>-122.3123722803</v>
      </c>
      <c r="B143" t="n">
        <v>0.5501829879000001</v>
      </c>
    </row>
    <row r="144">
      <c r="A144" t="n">
        <v>-123.2138811602999</v>
      </c>
      <c r="B144" t="n">
        <v>0.5461987417000002</v>
      </c>
    </row>
    <row r="145">
      <c r="A145" t="n">
        <v>-124.0773875313</v>
      </c>
      <c r="B145" t="n">
        <v>0.5421944658000002</v>
      </c>
    </row>
    <row r="146">
      <c r="A146" t="n">
        <v>-124.9415949693999</v>
      </c>
      <c r="B146" t="n">
        <v>0.5381693672000001</v>
      </c>
    </row>
    <row r="147">
      <c r="A147" t="n">
        <v>-125.7752851579999</v>
      </c>
      <c r="B147" t="n">
        <v>0.5341240555000003</v>
      </c>
    </row>
    <row r="148">
      <c r="A148" t="n">
        <v>-126.6437142021</v>
      </c>
      <c r="B148" t="n">
        <v>0.5300590198000001</v>
      </c>
    </row>
    <row r="149">
      <c r="A149" t="n">
        <v>-127.3869444077</v>
      </c>
      <c r="B149" t="n">
        <v>0.5259744158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0.5177466039000002</v>
      </c>
    </row>
    <row r="152">
      <c r="A152" t="n">
        <v>-130.1375304268</v>
      </c>
      <c r="B152" t="n">
        <v>0.5136021164000001</v>
      </c>
    </row>
    <row r="153">
      <c r="A153" t="n">
        <v>-130.829106151</v>
      </c>
      <c r="B153" t="n">
        <v>0.5094385373000002</v>
      </c>
    </row>
    <row r="154">
      <c r="A154" t="n">
        <v>-131.6705808298</v>
      </c>
      <c r="B154" t="n">
        <v>0.5052565921000001</v>
      </c>
    </row>
    <row r="155">
      <c r="A155" t="n">
        <v>-132.5862128313</v>
      </c>
      <c r="B155" t="n">
        <v>0.5010553701000001</v>
      </c>
    </row>
    <row r="156">
      <c r="A156" t="n">
        <v>-133.4570917811001</v>
      </c>
      <c r="B156" t="n">
        <v>0.4968339460000003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-135.9929404416</v>
      </c>
      <c r="B159" t="n">
        <v>0.4840582314000001</v>
      </c>
    </row>
    <row r="160">
      <c r="A160" t="n">
        <v>-136.8840474879999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-139.3273573772998</v>
      </c>
      <c r="B163" t="n">
        <v>0.4667711229000001</v>
      </c>
    </row>
    <row r="164">
      <c r="A164" t="n">
        <v>-140.2345819645999</v>
      </c>
      <c r="B164" t="n">
        <v>0.4624058158</v>
      </c>
    </row>
    <row r="165">
      <c r="A165" t="n">
        <v>-141.1833320825</v>
      </c>
      <c r="B165" t="n">
        <v>0.4580242463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0.4492115492000002</v>
      </c>
    </row>
    <row r="168">
      <c r="A168" t="n">
        <v>-143.6771959689999</v>
      </c>
      <c r="B168" t="n">
        <v>0.4447782385000001</v>
      </c>
    </row>
    <row r="169">
      <c r="A169" t="n">
        <v>-144.5071893268001</v>
      </c>
      <c r="B169" t="n">
        <v>0.4403286586000001</v>
      </c>
    </row>
    <row r="170">
      <c r="A170" t="n">
        <v>-145.4476889036999</v>
      </c>
      <c r="B170" t="n">
        <v>0.4358626769</v>
      </c>
    </row>
    <row r="171">
      <c r="A171" t="n">
        <v>-146.3946058856</v>
      </c>
      <c r="B171" t="n">
        <v>0.4313793322</v>
      </c>
    </row>
    <row r="172">
      <c r="A172" t="n">
        <v>-147.2877598221</v>
      </c>
      <c r="B172" t="n">
        <v>0.4268785428999999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0.4178281887</v>
      </c>
    </row>
    <row r="175">
      <c r="A175" t="n">
        <v>-150.0986873108</v>
      </c>
      <c r="B175" t="n">
        <v>0.4132785974000001</v>
      </c>
    </row>
    <row r="176">
      <c r="A176" t="n">
        <v>-151.0899460346998</v>
      </c>
      <c r="B176" t="n">
        <v>0.4087147040000002</v>
      </c>
    </row>
    <row r="177">
      <c r="A177" t="n">
        <v>-151.8615873741999</v>
      </c>
      <c r="B177" t="n">
        <v>0.4041362634</v>
      </c>
    </row>
    <row r="178">
      <c r="A178" t="n">
        <v>-152.6918744685999</v>
      </c>
      <c r="B178" t="n">
        <v>0.3995415797</v>
      </c>
    </row>
    <row r="179">
      <c r="A179" t="n">
        <v>-153.5819705338999</v>
      </c>
      <c r="B179" t="n">
        <v>0.3949326784</v>
      </c>
    </row>
    <row r="180">
      <c r="A180" t="n">
        <v>-154.6165508025999</v>
      </c>
      <c r="B180" t="n">
        <v>0.3903104482999999</v>
      </c>
    </row>
    <row r="181">
      <c r="A181" t="n">
        <v>-155.5985733271999</v>
      </c>
      <c r="B181" t="n">
        <v>0.3856745679000002</v>
      </c>
    </row>
    <row r="182">
      <c r="A182" t="n">
        <v>-156.6745088125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0.3716827248999999</v>
      </c>
    </row>
    <row r="185">
      <c r="A185" t="n">
        <v>-159.4005660423</v>
      </c>
      <c r="B185" t="n">
        <v>0.3669910718000001</v>
      </c>
    </row>
    <row r="186">
      <c r="A186" t="n">
        <v>-160.5223749582001</v>
      </c>
      <c r="B186" t="n">
        <v>0.3622843915</v>
      </c>
    </row>
    <row r="187">
      <c r="A187" t="n">
        <v>-161.4575312665999</v>
      </c>
      <c r="B187" t="n">
        <v>0.3575647946</v>
      </c>
    </row>
    <row r="188">
      <c r="A188" t="n">
        <v>-162.4894883607</v>
      </c>
      <c r="B188" t="n">
        <v>0.3528311397000002</v>
      </c>
    </row>
    <row r="189">
      <c r="A189" t="n">
        <v>-163.4606823277</v>
      </c>
      <c r="B189" t="n">
        <v>0.3480836825000001</v>
      </c>
    </row>
    <row r="190">
      <c r="A190" t="n">
        <v>-164.3963167866999</v>
      </c>
      <c r="B190" t="n">
        <v>0.3433231126999999</v>
      </c>
    </row>
    <row r="191">
      <c r="A191" t="n">
        <v>-165.4450985360999</v>
      </c>
      <c r="B191" t="n">
        <v>0.3385493826000002</v>
      </c>
    </row>
    <row r="192">
      <c r="A192" t="n">
        <v>-166.4528687624999</v>
      </c>
      <c r="B192" t="n">
        <v>0.3337632979999999</v>
      </c>
    </row>
    <row r="193">
      <c r="A193" t="n">
        <v>-167.5513571221</v>
      </c>
      <c r="B193" t="n">
        <v>0.3289637128000001</v>
      </c>
    </row>
    <row r="194">
      <c r="A194" t="n">
        <v>-168.5476724516999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-170.6181061667998</v>
      </c>
      <c r="B196" t="n">
        <v>0.3144931896000001</v>
      </c>
    </row>
    <row r="197">
      <c r="A197" t="n">
        <v>-171.7020328047998</v>
      </c>
      <c r="B197" t="n">
        <v>0.3096469014000001</v>
      </c>
    </row>
    <row r="198">
      <c r="A198" t="n">
        <v>-172.858058994</v>
      </c>
      <c r="B198" t="n">
        <v>0.3047893013</v>
      </c>
    </row>
    <row r="199">
      <c r="A199" t="n">
        <v>-173.9426431324999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0.2901463471000001</v>
      </c>
    </row>
    <row r="202">
      <c r="A202" t="n">
        <v>-177.3957945509</v>
      </c>
      <c r="B202" t="n">
        <v>0.2852428094</v>
      </c>
    </row>
    <row r="203">
      <c r="A203" t="n">
        <v>-178.453683637</v>
      </c>
      <c r="B203" t="n">
        <v>0.2803297814</v>
      </c>
    </row>
    <row r="204">
      <c r="A204" t="n">
        <v>-179.5697602445999</v>
      </c>
      <c r="B204" t="n">
        <v>0.275406731</v>
      </c>
    </row>
    <row r="205">
      <c r="A205" t="n">
        <v>-180.7198912441999</v>
      </c>
      <c r="B205" t="n">
        <v>0.2704736786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-184.4859011177998</v>
      </c>
      <c r="B208" t="n">
        <v>0.2556120793</v>
      </c>
    </row>
    <row r="209">
      <c r="A209" t="n">
        <v>-185.7323010553</v>
      </c>
      <c r="B209" t="n">
        <v>0.2506393632000001</v>
      </c>
    </row>
    <row r="210">
      <c r="A210" t="n">
        <v>-186.8462688281</v>
      </c>
      <c r="B210" t="n">
        <v>0.2456578738</v>
      </c>
    </row>
    <row r="211">
      <c r="A211" t="n">
        <v>-188.0344724258998</v>
      </c>
      <c r="B211" t="n">
        <v>0.2406672850000001</v>
      </c>
    </row>
    <row r="212">
      <c r="A212" t="n">
        <v>-189.2970896996999</v>
      </c>
      <c r="B212" t="n">
        <v>0.2356664537</v>
      </c>
    </row>
    <row r="213">
      <c r="A213" t="n">
        <v>-190.4766297670999</v>
      </c>
      <c r="B213" t="n">
        <v>0.2306557005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0.2105426539</v>
      </c>
    </row>
    <row r="218">
      <c r="A218" t="n">
        <v>-196.841449272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-199.3986742175002</v>
      </c>
      <c r="B220" t="n">
        <v>0.1953757110000001</v>
      </c>
    </row>
    <row r="221">
      <c r="A221" t="n">
        <v>-200.8014908255</v>
      </c>
      <c r="B221" t="n">
        <v>0.1903052727000001</v>
      </c>
    </row>
    <row r="222">
      <c r="A222" t="n">
        <v>-202.3199165926999</v>
      </c>
      <c r="B222" t="n">
        <v>0.1852269871999999</v>
      </c>
    </row>
    <row r="223">
      <c r="A223" t="n">
        <v>-203.6452756896</v>
      </c>
      <c r="B223" t="n">
        <v>0.1801423970000001</v>
      </c>
    </row>
    <row r="224">
      <c r="A224" t="n">
        <v>-205.0672029576998</v>
      </c>
      <c r="B224" t="n">
        <v>0.1750521029999998</v>
      </c>
    </row>
    <row r="225">
      <c r="A225" t="n">
        <v>-206.6223659471001</v>
      </c>
      <c r="B225" t="n">
        <v>0.1699541233</v>
      </c>
    </row>
    <row r="226">
      <c r="A226" t="n">
        <v>-207.8499044717999</v>
      </c>
      <c r="B226" t="n">
        <v>0.164848402</v>
      </c>
    </row>
    <row r="227">
      <c r="A227" t="n">
        <v>-209.0616571403999</v>
      </c>
      <c r="B227" t="n">
        <v>0.159736862</v>
      </c>
    </row>
    <row r="228">
      <c r="A228" t="n">
        <v>-210.6722517205998</v>
      </c>
      <c r="B228" t="n">
        <v>0.1546196978999999</v>
      </c>
    </row>
    <row r="229">
      <c r="A229" t="n">
        <v>-211.9638280178</v>
      </c>
      <c r="B229" t="n">
        <v>0.1494971048</v>
      </c>
    </row>
    <row r="230">
      <c r="A230" t="n">
        <v>-213.401015611</v>
      </c>
      <c r="B230" t="n">
        <v>0.1443685216</v>
      </c>
    </row>
    <row r="231">
      <c r="A231" t="n">
        <v>-215.0417989717999</v>
      </c>
      <c r="B231" t="n">
        <v>0.1392334405</v>
      </c>
    </row>
    <row r="232">
      <c r="A232" t="n">
        <v>-216.3265591381999</v>
      </c>
      <c r="B232" t="n">
        <v>0.1340928561</v>
      </c>
    </row>
    <row r="233">
      <c r="A233" t="n">
        <v>-217.7423943001</v>
      </c>
      <c r="B233" t="n">
        <v>0.1289477598</v>
      </c>
    </row>
    <row r="234">
      <c r="A234" t="n">
        <v>-219.1744411603999</v>
      </c>
      <c r="B234" t="n">
        <v>0.1237970685</v>
      </c>
    </row>
    <row r="235">
      <c r="A235" t="n">
        <v>-220.5579771068001</v>
      </c>
      <c r="B235" t="n">
        <v>0.1186413052</v>
      </c>
    </row>
    <row r="236">
      <c r="A236" t="n">
        <v>-221.9561288657</v>
      </c>
      <c r="B236" t="n">
        <v>0.1134816204999999</v>
      </c>
    </row>
    <row r="237">
      <c r="A237" t="n">
        <v>-223.3495672787999</v>
      </c>
      <c r="B237" t="n">
        <v>0.108318431</v>
      </c>
    </row>
    <row r="238">
      <c r="A238" t="n">
        <v>-224.9089558041997</v>
      </c>
      <c r="B238" t="n">
        <v>0.1031513460999999</v>
      </c>
    </row>
    <row r="239">
      <c r="A239" t="n">
        <v>-226.5190226206999</v>
      </c>
      <c r="B239" t="n">
        <v>0.09797929180000003</v>
      </c>
    </row>
    <row r="240">
      <c r="A240" t="n">
        <v>-227.9606546333997</v>
      </c>
      <c r="B240" t="n">
        <v>0.09280276470000001</v>
      </c>
    </row>
    <row r="241">
      <c r="A241" t="n">
        <v>-229.4150115690999</v>
      </c>
      <c r="B241" t="n">
        <v>0.08762227429999989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0.07725003740000008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0.06686396950000012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0.05646555569999995</v>
      </c>
    </row>
    <row r="248">
      <c r="A248" t="n">
        <v>-239.8741051514999</v>
      </c>
      <c r="B248" t="n">
        <v>0.05126372289999992</v>
      </c>
    </row>
    <row r="249">
      <c r="A249" t="n">
        <v>-241.3317093124</v>
      </c>
      <c r="B249" t="n">
        <v>0.04606009420000007</v>
      </c>
    </row>
    <row r="250">
      <c r="A250" t="n">
        <v>-242.9524873472</v>
      </c>
      <c r="B250" t="n">
        <v>0.04085380050000015</v>
      </c>
    </row>
    <row r="251">
      <c r="A251" t="n">
        <v>-244.3844982828999</v>
      </c>
      <c r="B251" t="n">
        <v>0.03564540729999999</v>
      </c>
    </row>
    <row r="252">
      <c r="A252" t="n">
        <v>-245.7809939914</v>
      </c>
      <c r="B252" t="n">
        <v>0.03043573469999999</v>
      </c>
    </row>
    <row r="253">
      <c r="A253" t="n">
        <v>-247.4013587491999</v>
      </c>
      <c r="B253" t="n">
        <v>0.02522480869999993</v>
      </c>
    </row>
    <row r="254">
      <c r="A254" t="n">
        <v>-248.8309631537998</v>
      </c>
      <c r="B254" t="n">
        <v>0.02001287360000004</v>
      </c>
    </row>
    <row r="255">
      <c r="A255" t="n">
        <v>-250.2408980057999</v>
      </c>
      <c r="B255" t="n">
        <v>0.01479905970000012</v>
      </c>
    </row>
    <row r="256">
      <c r="A256" t="n">
        <v>-251.8359541790997</v>
      </c>
      <c r="B256" t="n">
        <v>0.009584376300000086</v>
      </c>
    </row>
    <row r="257">
      <c r="A257" t="n">
        <v>-253.3427055020999</v>
      </c>
      <c r="B257" t="n">
        <v>0.004369128300000025</v>
      </c>
    </row>
    <row r="258">
      <c r="A258" t="n">
        <v>-254.3078663917999</v>
      </c>
      <c r="B258" t="n">
        <v>-0.0008473502</v>
      </c>
    </row>
    <row r="259">
      <c r="A259" t="n">
        <v>-255.6908373452</v>
      </c>
      <c r="B259" t="n">
        <v>-0.006063437599999999</v>
      </c>
    </row>
    <row r="260">
      <c r="A260" t="n">
        <v>-257.0974342272999</v>
      </c>
      <c r="B260" t="n">
        <v>-0.0112787623</v>
      </c>
    </row>
    <row r="261">
      <c r="A261" t="n">
        <v>-258.5485631787999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-0.0321363985</v>
      </c>
    </row>
    <row r="265">
      <c r="A265" t="n">
        <v>-264.1072885489999</v>
      </c>
      <c r="B265" t="n">
        <v>-0.03734714699999998</v>
      </c>
    </row>
    <row r="266">
      <c r="A266" t="n">
        <v>-265.7739604278</v>
      </c>
      <c r="B266" t="n">
        <v>-0.0425572062</v>
      </c>
    </row>
    <row r="267">
      <c r="A267" t="n">
        <v>-267.2108458374</v>
      </c>
      <c r="B267" t="n">
        <v>-0.04776586520000002</v>
      </c>
    </row>
    <row r="268">
      <c r="A268" t="n">
        <v>-268.5635792075</v>
      </c>
      <c r="B268" t="n">
        <v>-0.05297127260000001</v>
      </c>
    </row>
    <row r="269">
      <c r="A269" t="n">
        <v>-270.0779368617</v>
      </c>
      <c r="B269" t="n">
        <v>-0.05817429010000002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-274.1319747221997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-278.2076257689</v>
      </c>
      <c r="B275" t="n">
        <v>-0.08934392110000003</v>
      </c>
    </row>
    <row r="276">
      <c r="A276" t="n">
        <v>-279.6843883766</v>
      </c>
      <c r="B276" t="n">
        <v>-0.09452903050000001</v>
      </c>
    </row>
    <row r="277">
      <c r="A277" t="n">
        <v>-281.0549807499</v>
      </c>
      <c r="B277" t="n">
        <v>-0.09970866060000001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-285.13823106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-0.1255471957000001</v>
      </c>
    </row>
    <row r="283">
      <c r="A283" t="n">
        <v>-289.0470697162999</v>
      </c>
      <c r="B283" t="n">
        <v>-0.1307023645</v>
      </c>
    </row>
    <row r="284">
      <c r="A284" t="n">
        <v>-290.2103753006002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-0.1615222396000001</v>
      </c>
    </row>
    <row r="290">
      <c r="A290" t="n">
        <v>-297.5068904715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-301.366835935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-305.0566657131999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-307.1409251474</v>
      </c>
      <c r="B298" t="n">
        <v>-0.2073275971999999</v>
      </c>
    </row>
    <row r="299">
      <c r="A299" t="n">
        <v>-308.3520255673001</v>
      </c>
      <c r="B299" t="n">
        <v>-0.2123812203000001</v>
      </c>
    </row>
    <row r="300">
      <c r="A300" t="n">
        <v>-309.6252708659999</v>
      </c>
      <c r="B300" t="n">
        <v>-0.2174273911</v>
      </c>
    </row>
    <row r="301">
      <c r="A301" t="n">
        <v>-310.4767770077999</v>
      </c>
      <c r="B301" t="n">
        <v>-0.222464747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</v>
      </c>
    </row>
    <row r="304">
      <c r="A304" t="n">
        <v>-313.5919848113997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</v>
      </c>
      <c r="B310" t="n">
        <v>-0.2674069937</v>
      </c>
    </row>
    <row r="311">
      <c r="A311" t="n">
        <v>-320.8727608890999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-323.6185094805001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-325.6033596167999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-0.3066656310999999</v>
      </c>
    </row>
    <row r="319">
      <c r="A319" t="n">
        <v>-328.3410913967999</v>
      </c>
      <c r="B319" t="n">
        <v>-0.3115225169</v>
      </c>
    </row>
    <row r="320">
      <c r="A320" t="n">
        <v>-328.9661553755998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-330.6281909027999</v>
      </c>
      <c r="B322" t="n">
        <v>-0.3260174457</v>
      </c>
    </row>
    <row r="323">
      <c r="A323" t="n">
        <v>-331.3471151377999</v>
      </c>
      <c r="B323" t="n">
        <v>-0.330826486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-0.3404028739000001</v>
      </c>
    </row>
    <row r="326">
      <c r="A326" t="n">
        <v>-333.7771833931</v>
      </c>
      <c r="B326" t="n">
        <v>-0.3451722168</v>
      </c>
    </row>
    <row r="327">
      <c r="A327" t="n">
        <v>-334.4758439197</v>
      </c>
      <c r="B327" t="n">
        <v>-0.3499288960000001</v>
      </c>
    </row>
    <row r="328">
      <c r="A328" t="n">
        <v>-335.2232448458</v>
      </c>
      <c r="B328" t="n">
        <v>-0.3546716078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-0.3641153977000001</v>
      </c>
    </row>
    <row r="331">
      <c r="A331" t="n">
        <v>-337.4048194001</v>
      </c>
      <c r="B331" t="n">
        <v>-0.368816452</v>
      </c>
    </row>
    <row r="332">
      <c r="A332" t="n">
        <v>-337.8490447404</v>
      </c>
      <c r="B332" t="n">
        <v>-0.3735030801</v>
      </c>
    </row>
    <row r="333">
      <c r="A333" t="n">
        <v>-338.5899695741999</v>
      </c>
      <c r="B333" t="n">
        <v>-0.3781757712</v>
      </c>
    </row>
    <row r="334">
      <c r="A334" t="n">
        <v>-339.2028668651999</v>
      </c>
      <c r="B334" t="n">
        <v>-0.3828339859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-341.0306090373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-342.1948682295998</v>
      </c>
      <c r="B339" t="n">
        <v>-0.4059059516000001</v>
      </c>
    </row>
    <row r="340">
      <c r="A340" t="n">
        <v>-342.6304436017999</v>
      </c>
      <c r="B340" t="n">
        <v>-0.4104754401000001</v>
      </c>
    </row>
    <row r="341">
      <c r="A341" t="n">
        <v>-343.1452395754</v>
      </c>
      <c r="B341" t="n">
        <v>-0.4150297966000001</v>
      </c>
    </row>
    <row r="342">
      <c r="A342" t="n">
        <v>-343.7143022968</v>
      </c>
      <c r="B342" t="n">
        <v>-0.4195686559</v>
      </c>
    </row>
    <row r="343">
      <c r="A343" t="n">
        <v>-344.1979838349999</v>
      </c>
      <c r="B343" t="n">
        <v>-0.4240926418000001</v>
      </c>
    </row>
    <row r="344">
      <c r="A344" t="n">
        <v>-344.6172866167</v>
      </c>
      <c r="B344" t="n">
        <v>-0.4286014199</v>
      </c>
    </row>
    <row r="345">
      <c r="A345" t="n">
        <v>-345.0403319945</v>
      </c>
      <c r="B345" t="n">
        <v>-0.4330931253</v>
      </c>
    </row>
    <row r="346">
      <c r="A346" t="n">
        <v>-345.5266042550001</v>
      </c>
      <c r="B346" t="n">
        <v>-0.4375679036000001</v>
      </c>
    </row>
    <row r="347">
      <c r="A347" t="n">
        <v>-345.9809931812</v>
      </c>
      <c r="B347" t="n">
        <v>-0.4420271136000001</v>
      </c>
    </row>
    <row r="348">
      <c r="A348" t="n">
        <v>-346.2548207157001</v>
      </c>
      <c r="B348" t="n">
        <v>-0.4464707825000001</v>
      </c>
    </row>
    <row r="349">
      <c r="A349" t="n">
        <v>-346.7281037936999</v>
      </c>
      <c r="B349" t="n">
        <v>-0.4508973365000001</v>
      </c>
    </row>
    <row r="350">
      <c r="A350" t="n">
        <v>-346.9783483796999</v>
      </c>
      <c r="B350" t="n">
        <v>-0.4553070496999999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-0.4640765473999999</v>
      </c>
    </row>
    <row r="353">
      <c r="A353" t="n">
        <v>-348.0041454014001</v>
      </c>
      <c r="B353" t="n">
        <v>-0.4684353568000001</v>
      </c>
    </row>
    <row r="354">
      <c r="A354" t="n">
        <v>-348.3131028826999</v>
      </c>
      <c r="B354" t="n">
        <v>-0.4727767672000001</v>
      </c>
    </row>
    <row r="355">
      <c r="A355" t="n">
        <v>-348.6650699381998</v>
      </c>
      <c r="B355" t="n">
        <v>-0.4770994325</v>
      </c>
    </row>
    <row r="356">
      <c r="A356" t="n">
        <v>-348.8407600250998</v>
      </c>
      <c r="B356" t="n">
        <v>-0.4814044137999999</v>
      </c>
    </row>
    <row r="357">
      <c r="A357" t="n">
        <v>-349.0207173366999</v>
      </c>
      <c r="B357" t="n">
        <v>-0.4856910648</v>
      </c>
    </row>
    <row r="358">
      <c r="A358" t="n">
        <v>-349.3280553029</v>
      </c>
      <c r="B358" t="n">
        <v>-0.4899588393000001</v>
      </c>
    </row>
    <row r="359">
      <c r="A359" t="n">
        <v>-349.3629290667999</v>
      </c>
      <c r="B359" t="n">
        <v>-0.4942080280000002</v>
      </c>
    </row>
    <row r="360">
      <c r="A360" t="n">
        <v>-349.5976036057999</v>
      </c>
      <c r="B360" t="n">
        <v>-0.4984391345999999</v>
      </c>
    </row>
    <row r="361">
      <c r="A361" t="n">
        <v>-349.8324729041999</v>
      </c>
      <c r="B361" t="n">
        <v>-0.5026527039000002</v>
      </c>
    </row>
    <row r="362">
      <c r="A362" t="n">
        <v>-349.94282774</v>
      </c>
      <c r="B362" t="n">
        <v>-0.5068487240999999</v>
      </c>
    </row>
    <row r="363">
      <c r="A363" t="n">
        <v>-350.1312246434</v>
      </c>
      <c r="B363" t="n">
        <v>-0.5110259719000001</v>
      </c>
    </row>
    <row r="364">
      <c r="A364" t="n">
        <v>-350.2261403191</v>
      </c>
      <c r="B364" t="n">
        <v>-0.5151839392999997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-0.5234402919</v>
      </c>
    </row>
    <row r="367">
      <c r="A367" t="n">
        <v>-350.423058581</v>
      </c>
      <c r="B367" t="n">
        <v>-0.5275383988000001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-0.5397190861999999</v>
      </c>
    </row>
    <row r="371">
      <c r="A371" t="n">
        <v>-350.2546546076999</v>
      </c>
      <c r="B371" t="n">
        <v>-0.5437384000999999</v>
      </c>
    </row>
    <row r="372">
      <c r="A372" t="n">
        <v>-350.3699531288999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-350.1765318934001</v>
      </c>
      <c r="B374" t="n">
        <v>-0.5556732612999999</v>
      </c>
    </row>
    <row r="375">
      <c r="A375" t="n">
        <v>-350.1875645083999</v>
      </c>
      <c r="B375" t="n">
        <v>-0.5596104399</v>
      </c>
    </row>
    <row r="376">
      <c r="A376" t="n">
        <v>-349.9147578064</v>
      </c>
      <c r="B376" t="n">
        <v>-0.5635268924999998</v>
      </c>
    </row>
    <row r="377">
      <c r="A377" t="n">
        <v>-349.8366201204</v>
      </c>
      <c r="B377" t="n">
        <v>-0.5674216763</v>
      </c>
    </row>
    <row r="378">
      <c r="A378" t="n">
        <v>-349.6412472515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-349.1230189519999</v>
      </c>
      <c r="B380" t="n">
        <v>-0.5789729192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-348.4269095276999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</v>
      </c>
      <c r="B386" t="n">
        <v>-0.6014852349000002</v>
      </c>
    </row>
    <row r="387">
      <c r="A387" t="n">
        <v>-347.265190945</v>
      </c>
      <c r="B387" t="n">
        <v>-0.6051619518</v>
      </c>
    </row>
    <row r="388">
      <c r="A388" t="n">
        <v>-346.7299010661</v>
      </c>
      <c r="B388" t="n">
        <v>-0.6088161582</v>
      </c>
    </row>
    <row r="389">
      <c r="A389" t="n">
        <v>-346.4642340670999</v>
      </c>
      <c r="B389" t="n">
        <v>-0.6124470760000003</v>
      </c>
    </row>
    <row r="390">
      <c r="A390" t="n">
        <v>-345.9125163534001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-345.3105721442</v>
      </c>
      <c r="B392" t="n">
        <v>-0.6232002173999998</v>
      </c>
    </row>
    <row r="393">
      <c r="A393" t="n">
        <v>-344.6613676921</v>
      </c>
      <c r="B393" t="n">
        <v>-0.6267355637000004</v>
      </c>
    </row>
    <row r="394">
      <c r="A394" t="n">
        <v>-344.1895839799001</v>
      </c>
      <c r="B394" t="n">
        <v>-0.6302470068000001</v>
      </c>
    </row>
    <row r="395">
      <c r="A395" t="n">
        <v>-343.5810715171001</v>
      </c>
      <c r="B395" t="n">
        <v>-0.6337341851000002</v>
      </c>
    </row>
    <row r="396">
      <c r="A396" t="n">
        <v>-343.0339078083001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-0.6440480051000003</v>
      </c>
    </row>
    <row r="399">
      <c r="A399" t="n">
        <v>-341.3459892848</v>
      </c>
      <c r="B399" t="n">
        <v>-0.6474393972000002</v>
      </c>
    </row>
    <row r="400">
      <c r="A400" t="n">
        <v>-340.6868948357998</v>
      </c>
      <c r="B400" t="n">
        <v>-0.6508077760000001</v>
      </c>
    </row>
    <row r="401">
      <c r="A401" t="n">
        <v>-339.9210139734</v>
      </c>
      <c r="B401" t="n">
        <v>-0.6541535115000001</v>
      </c>
    </row>
    <row r="402">
      <c r="A402" t="n">
        <v>-339.5528131780999</v>
      </c>
      <c r="B402" t="n">
        <v>-0.6574736608000002</v>
      </c>
    </row>
    <row r="403">
      <c r="A403" t="n">
        <v>-338.7807550264</v>
      </c>
      <c r="B403" t="n">
        <v>-0.6607682758000003</v>
      </c>
    </row>
    <row r="404">
      <c r="A404" t="n">
        <v>-337.9387833246</v>
      </c>
      <c r="B404" t="n">
        <v>-0.6640383059000001</v>
      </c>
    </row>
    <row r="405">
      <c r="A405" t="n">
        <v>-337.2453962061</v>
      </c>
      <c r="B405" t="n">
        <v>-0.6672832929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-0.6736987083000002</v>
      </c>
    </row>
    <row r="408">
      <c r="A408" t="n">
        <v>-334.976960589</v>
      </c>
      <c r="B408" t="n">
        <v>-0.6768658342000001</v>
      </c>
    </row>
    <row r="409">
      <c r="A409" t="n">
        <v>-334.2499090084001</v>
      </c>
      <c r="B409" t="n">
        <v>-0.6800055917000002</v>
      </c>
    </row>
    <row r="410">
      <c r="A410" t="n">
        <v>-333.1683484380999</v>
      </c>
      <c r="B410" t="n">
        <v>-0.6831203773000003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-0.6892794247000004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</v>
      </c>
    </row>
    <row r="415">
      <c r="A415" t="n">
        <v>-328.7657122621</v>
      </c>
      <c r="B415" t="n">
        <v>-0.6983211847000003</v>
      </c>
    </row>
    <row r="416">
      <c r="A416" t="n">
        <v>-327.7498757888</v>
      </c>
      <c r="B416" t="n">
        <v>-0.7012805495</v>
      </c>
    </row>
    <row r="417">
      <c r="A417" t="n">
        <v>-327.0349759443002</v>
      </c>
      <c r="B417" t="n">
        <v>-0.7042121295000003</v>
      </c>
    </row>
    <row r="418">
      <c r="A418" t="n">
        <v>-325.8391210538999</v>
      </c>
      <c r="B418" t="n">
        <v>-0.7071173949000003</v>
      </c>
    </row>
    <row r="419">
      <c r="A419" t="n">
        <v>-324.8429200453999</v>
      </c>
      <c r="B419" t="n">
        <v>-0.7099965202000001</v>
      </c>
    </row>
    <row r="420">
      <c r="A420" t="n">
        <v>-323.8187997555999</v>
      </c>
      <c r="B420" t="n">
        <v>-0.7128496586000002</v>
      </c>
    </row>
    <row r="421">
      <c r="A421" t="n">
        <v>-322.8282607209999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-0.7212578244000003</v>
      </c>
    </row>
    <row r="424">
      <c r="A424" t="n">
        <v>-319.4886687551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-0.7294262220999999</v>
      </c>
    </row>
    <row r="427">
      <c r="A427" t="n">
        <v>-316.0697196619001</v>
      </c>
      <c r="B427" t="n">
        <v>-0.7320937464000002</v>
      </c>
    </row>
    <row r="428">
      <c r="A428" t="n">
        <v>-314.7253182726</v>
      </c>
      <c r="B428" t="n">
        <v>-0.7347332841999998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-0.7399255038000001</v>
      </c>
    </row>
    <row r="431">
      <c r="A431" t="n">
        <v>-311.0069639236</v>
      </c>
      <c r="B431" t="n">
        <v>-0.7424799044000001</v>
      </c>
    </row>
    <row r="432">
      <c r="A432" t="n">
        <v>-309.6477115133998</v>
      </c>
      <c r="B432" t="n">
        <v>-0.7450050896000001</v>
      </c>
    </row>
    <row r="433">
      <c r="A433" t="n">
        <v>-308.3322005192999</v>
      </c>
      <c r="B433" t="n">
        <v>-0.7475016692000002</v>
      </c>
    </row>
    <row r="434">
      <c r="A434" t="n">
        <v>-306.8074169790999</v>
      </c>
      <c r="B434" t="n">
        <v>-0.7499690205000001</v>
      </c>
    </row>
    <row r="435">
      <c r="A435" t="n">
        <v>-305.6886040127</v>
      </c>
      <c r="B435" t="n">
        <v>-0.7524090797</v>
      </c>
    </row>
    <row r="436">
      <c r="A436" t="n">
        <v>-304.2193658992999</v>
      </c>
      <c r="B436" t="n">
        <v>-0.7548231668999998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-299.9959205534999</v>
      </c>
      <c r="B439" t="n">
        <v>-0.7618974388000003</v>
      </c>
    </row>
    <row r="440">
      <c r="A440" t="n">
        <v>-298.4047549024999</v>
      </c>
      <c r="B440" t="n">
        <v>-0.7641983900999998</v>
      </c>
    </row>
    <row r="441">
      <c r="A441" t="n">
        <v>-297.0185129280999</v>
      </c>
      <c r="B441" t="n">
        <v>-0.7664689987000002</v>
      </c>
    </row>
    <row r="442">
      <c r="A442" t="n">
        <v>-295.4335884487</v>
      </c>
      <c r="B442" t="n">
        <v>-0.7687102227</v>
      </c>
    </row>
    <row r="443">
      <c r="A443" t="n">
        <v>-293.8659147534</v>
      </c>
      <c r="B443" t="n">
        <v>-0.770923373</v>
      </c>
    </row>
    <row r="444">
      <c r="A444" t="n">
        <v>-292.3128833915999</v>
      </c>
      <c r="B444" t="n">
        <v>-0.7731064479000003</v>
      </c>
    </row>
    <row r="445">
      <c r="A445" t="n">
        <v>-290.7608464258999</v>
      </c>
      <c r="B445" t="n">
        <v>-0.7752606438000004</v>
      </c>
    </row>
    <row r="446">
      <c r="A446" t="n">
        <v>-289.2007670355</v>
      </c>
      <c r="B446" t="n">
        <v>-0.7773871635999999</v>
      </c>
    </row>
    <row r="447">
      <c r="A447" t="n">
        <v>-287.6093755649</v>
      </c>
      <c r="B447" t="n">
        <v>-0.7794845848000004</v>
      </c>
    </row>
    <row r="448">
      <c r="A448" t="n">
        <v>-285.8400070795999</v>
      </c>
      <c r="B448" t="n">
        <v>-0.7815533885</v>
      </c>
    </row>
    <row r="449">
      <c r="A449" t="n">
        <v>-284.2023585774999</v>
      </c>
      <c r="B449" t="n">
        <v>-0.7835929749000002</v>
      </c>
    </row>
    <row r="450">
      <c r="A450" t="n">
        <v>-282.7277877724999</v>
      </c>
      <c r="B450" t="n">
        <v>-0.7856021144000001</v>
      </c>
    </row>
    <row r="451">
      <c r="A451" t="n">
        <v>-280.7364448658</v>
      </c>
      <c r="B451" t="n">
        <v>-0.7875812030999999</v>
      </c>
    </row>
    <row r="452">
      <c r="A452" t="n">
        <v>-279.0611085556</v>
      </c>
      <c r="B452" t="n">
        <v>-0.789529012</v>
      </c>
    </row>
    <row r="453">
      <c r="A453" t="n">
        <v>-277.2512964737999</v>
      </c>
      <c r="B453" t="n">
        <v>-0.7914474084000001</v>
      </c>
    </row>
    <row r="454">
      <c r="A454" t="n">
        <v>-275.5997106412</v>
      </c>
      <c r="B454" t="n">
        <v>-0.7933378673000002</v>
      </c>
    </row>
    <row r="455">
      <c r="A455" t="n">
        <v>-273.7294882072999</v>
      </c>
      <c r="B455" t="n">
        <v>-0.7951973666</v>
      </c>
    </row>
    <row r="456">
      <c r="A456" t="n">
        <v>-271.8284422999</v>
      </c>
      <c r="B456" t="n">
        <v>-0.7970263925999999</v>
      </c>
    </row>
    <row r="457">
      <c r="A457" t="n">
        <v>-270.1334804009999</v>
      </c>
      <c r="B457" t="n">
        <v>-0.7988273081000004</v>
      </c>
    </row>
    <row r="458">
      <c r="A458" t="n">
        <v>-268.2727032462001</v>
      </c>
      <c r="B458" t="n">
        <v>-0.8005976122</v>
      </c>
    </row>
    <row r="459">
      <c r="A459" t="n">
        <v>-266.2576530698</v>
      </c>
      <c r="B459" t="n">
        <v>-0.8023374719000002</v>
      </c>
    </row>
    <row r="460">
      <c r="A460" t="n">
        <v>-264.4609280604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</v>
      </c>
    </row>
    <row r="464">
      <c r="A464" t="n">
        <v>-256.5638097231998</v>
      </c>
      <c r="B464" t="n">
        <v>-0.8105833716999997</v>
      </c>
    </row>
    <row r="465">
      <c r="A465" t="n">
        <v>-254.7610043071</v>
      </c>
      <c r="B465" t="n">
        <v>-0.8121406851000001</v>
      </c>
    </row>
    <row r="466">
      <c r="A466" t="n">
        <v>-252.6924212361999</v>
      </c>
      <c r="B466" t="n">
        <v>-0.8136675014000001</v>
      </c>
    </row>
    <row r="467">
      <c r="A467" t="n">
        <v>-250.5542982549999</v>
      </c>
      <c r="B467" t="n">
        <v>-0.8151647620000003</v>
      </c>
    </row>
    <row r="468">
      <c r="A468" t="n">
        <v>-248.4163117159999</v>
      </c>
      <c r="B468" t="n">
        <v>-0.8166310741000001</v>
      </c>
    </row>
    <row r="469">
      <c r="A469" t="n">
        <v>-246.3885823276999</v>
      </c>
      <c r="B469" t="n">
        <v>-0.8180654278</v>
      </c>
    </row>
    <row r="470">
      <c r="A470" t="n">
        <v>-244.3769608369001</v>
      </c>
      <c r="B470" t="n">
        <v>-0.8194695197000003</v>
      </c>
    </row>
    <row r="471">
      <c r="A471" t="n">
        <v>-242.1375168804</v>
      </c>
      <c r="B471" t="n">
        <v>-0.8208418798000002</v>
      </c>
    </row>
    <row r="472">
      <c r="A472" t="n">
        <v>-240.0656996689</v>
      </c>
      <c r="B472" t="n">
        <v>-0.8221825975</v>
      </c>
    </row>
    <row r="473">
      <c r="A473" t="n">
        <v>-237.9328925693</v>
      </c>
      <c r="B473" t="n">
        <v>-0.8234943792</v>
      </c>
    </row>
    <row r="474">
      <c r="A474" t="n">
        <v>-235.8659654524999</v>
      </c>
      <c r="B474" t="n">
        <v>-0.8247756533000001</v>
      </c>
    </row>
    <row r="475">
      <c r="A475" t="n">
        <v>-233.6371072554</v>
      </c>
      <c r="B475" t="n">
        <v>-0.8260252029000001</v>
      </c>
    </row>
    <row r="476">
      <c r="A476" t="n">
        <v>-231.2791043291</v>
      </c>
      <c r="B476" t="n">
        <v>-0.8272436898000002</v>
      </c>
    </row>
    <row r="477">
      <c r="A477" t="n">
        <v>-229.1993962673</v>
      </c>
      <c r="B477" t="n">
        <v>-0.8284312584000002</v>
      </c>
    </row>
    <row r="478">
      <c r="A478" t="n">
        <v>-227.0444174925</v>
      </c>
      <c r="B478" t="n">
        <v>-0.8295872097999999</v>
      </c>
    </row>
    <row r="479">
      <c r="A479" t="n">
        <v>-224.8006052991</v>
      </c>
      <c r="B479" t="n">
        <v>-0.8307114224000002</v>
      </c>
    </row>
    <row r="480">
      <c r="A480" t="n">
        <v>-222.3780338268999</v>
      </c>
      <c r="B480" t="n">
        <v>-0.8318046629999998</v>
      </c>
    </row>
    <row r="481">
      <c r="A481" t="n">
        <v>-220.0890585525</v>
      </c>
      <c r="B481" t="n">
        <v>-0.8328662986000003</v>
      </c>
    </row>
    <row r="482">
      <c r="A482" t="n">
        <v>-217.7904236187999</v>
      </c>
      <c r="B482" t="n">
        <v>-0.8338966246</v>
      </c>
    </row>
    <row r="483">
      <c r="A483" t="n">
        <v>-215.5655361066</v>
      </c>
      <c r="B483" t="n">
        <v>-0.8348948774000001</v>
      </c>
    </row>
    <row r="484">
      <c r="A484" t="n">
        <v>-213.2628009703999</v>
      </c>
      <c r="B484" t="n">
        <v>-0.8358618582999997</v>
      </c>
    </row>
    <row r="485">
      <c r="A485" t="n">
        <v>-210.8238465394999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-205.8482272751999</v>
      </c>
      <c r="B487" t="n">
        <v>-0.8385771862000002</v>
      </c>
    </row>
    <row r="488">
      <c r="A488" t="n">
        <v>-203.4722986627</v>
      </c>
      <c r="B488" t="n">
        <v>-0.839418453</v>
      </c>
    </row>
    <row r="489">
      <c r="A489" t="n">
        <v>-201.0563421294</v>
      </c>
      <c r="B489" t="n">
        <v>-0.8402286128000002</v>
      </c>
    </row>
    <row r="490">
      <c r="A490" t="n">
        <v>-198.5700626950999</v>
      </c>
      <c r="B490" t="n">
        <v>-0.8410060360999999</v>
      </c>
    </row>
    <row r="491">
      <c r="A491" t="n">
        <v>-196.3877293679</v>
      </c>
      <c r="B491" t="n">
        <v>-0.8417515270000002</v>
      </c>
    </row>
    <row r="492">
      <c r="A492" t="n">
        <v>-193.9243804262</v>
      </c>
      <c r="B492" t="n">
        <v>-0.8424668415999996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-0.8438034935999998</v>
      </c>
    </row>
    <row r="495">
      <c r="A495" t="n">
        <v>-186.5021324317999</v>
      </c>
      <c r="B495" t="n">
        <v>-0.8444251758000002</v>
      </c>
    </row>
    <row r="496">
      <c r="A496" t="n">
        <v>-184.0153484547999</v>
      </c>
      <c r="B496" t="n">
        <v>-0.8450153</v>
      </c>
    </row>
    <row r="497">
      <c r="A497" t="n">
        <v>-181.5602259993</v>
      </c>
      <c r="B497" t="n">
        <v>-0.8455718785</v>
      </c>
    </row>
    <row r="498">
      <c r="A498" t="n">
        <v>-178.9134179028999</v>
      </c>
      <c r="B498" t="n">
        <v>-0.8460963618</v>
      </c>
    </row>
    <row r="499">
      <c r="A499" t="n">
        <v>-176.2985104592</v>
      </c>
      <c r="B499" t="n">
        <v>-0.846589002</v>
      </c>
    </row>
    <row r="500">
      <c r="A500" t="n">
        <v>-173.7690812602999</v>
      </c>
      <c r="B500" t="n">
        <v>-0.8470493948999999</v>
      </c>
    </row>
    <row r="501">
      <c r="A501" t="n">
        <v>-171.2059065647999</v>
      </c>
      <c r="B501" t="n">
        <v>-0.8474781939000001</v>
      </c>
    </row>
    <row r="502">
      <c r="A502" t="n">
        <v>-168.6798649273</v>
      </c>
      <c r="B502" t="n">
        <v>-0.8478746121</v>
      </c>
    </row>
    <row r="503">
      <c r="A503" t="n">
        <v>-166.1190565613999</v>
      </c>
      <c r="B503" t="n">
        <v>-0.8482399066999999</v>
      </c>
    </row>
    <row r="504">
      <c r="A504" t="n">
        <v>-163.5059489324999</v>
      </c>
      <c r="B504" t="n">
        <v>-0.8485730772999995</v>
      </c>
    </row>
    <row r="505">
      <c r="A505" t="n">
        <v>-160.9361579820999</v>
      </c>
      <c r="B505" t="n">
        <v>-0.8488731458000001</v>
      </c>
    </row>
    <row r="506">
      <c r="A506" t="n">
        <v>-158.2423784922999</v>
      </c>
      <c r="B506" t="n">
        <v>-0.8491416256000001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-0.8495809066000001</v>
      </c>
    </row>
    <row r="509">
      <c r="A509" t="n">
        <v>-150.6020633348998</v>
      </c>
      <c r="B509" t="n">
        <v>-0.8497529276000001</v>
      </c>
    </row>
    <row r="510">
      <c r="A510" t="n">
        <v>-147.8996591526</v>
      </c>
      <c r="B510" t="n">
        <v>-0.8498929173999997</v>
      </c>
    </row>
    <row r="511">
      <c r="A511" t="n">
        <v>-145.2455441871</v>
      </c>
      <c r="B511" t="n">
        <v>-0.8499995441000003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