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0.9489353625999997</v>
      </c>
      <c r="E2" t="inlineStr">
        <is>
          <t>Bm_max</t>
        </is>
      </c>
    </row>
    <row r="3">
      <c r="A3" t="n">
        <v>150.9532983104</v>
      </c>
      <c r="B3" t="n">
        <v>0.9489174781999999</v>
      </c>
      <c r="E3" t="n">
        <v>0.9489353625999997</v>
      </c>
    </row>
    <row r="4">
      <c r="A4" t="n">
        <v>147.8446041439999</v>
      </c>
      <c r="B4" t="n">
        <v>0.9488635680999999</v>
      </c>
      <c r="E4" t="inlineStr">
        <is>
          <t>Bm_min</t>
        </is>
      </c>
    </row>
    <row r="5">
      <c r="A5" t="n">
        <v>144.6051716125</v>
      </c>
      <c r="B5" t="n">
        <v>0.9487734080000003</v>
      </c>
      <c r="E5" t="n">
        <v>-0.9489353625999997</v>
      </c>
    </row>
    <row r="6">
      <c r="A6" t="n">
        <v>141.4372382377</v>
      </c>
      <c r="B6" t="n">
        <v>0.9486481611000002</v>
      </c>
    </row>
    <row r="7">
      <c r="A7" t="n">
        <v>138.4044476835</v>
      </c>
      <c r="B7" t="n">
        <v>0.9484874821000001</v>
      </c>
      <c r="E7" t="inlineStr">
        <is>
          <t>Data Count</t>
        </is>
      </c>
    </row>
    <row r="8">
      <c r="A8" t="n">
        <v>135.4523884828</v>
      </c>
      <c r="B8" t="n">
        <v>0.9482909200999999</v>
      </c>
      <c r="E8" t="n">
        <v>513</v>
      </c>
    </row>
    <row r="9">
      <c r="A9" t="n">
        <v>132.3789067414999</v>
      </c>
      <c r="B9" t="n">
        <v>0.9480592804000003</v>
      </c>
    </row>
    <row r="10">
      <c r="A10" t="n">
        <v>129.1102768613</v>
      </c>
      <c r="B10" t="n">
        <v>0.9477930305999999</v>
      </c>
    </row>
    <row r="11">
      <c r="A11" t="n">
        <v>126.1107084567</v>
      </c>
      <c r="B11" t="n">
        <v>0.9474915022000001</v>
      </c>
    </row>
    <row r="12">
      <c r="A12" t="n">
        <v>122.8441352785</v>
      </c>
      <c r="B12" t="n">
        <v>0.9471535961999998</v>
      </c>
    </row>
    <row r="13">
      <c r="A13" t="n">
        <v>119.7253990506</v>
      </c>
      <c r="B13" t="n">
        <v>0.9467801373000004</v>
      </c>
    </row>
    <row r="14">
      <c r="A14" t="n">
        <v>116.6599549765</v>
      </c>
      <c r="B14" t="n">
        <v>0.9463720308999998</v>
      </c>
    </row>
    <row r="15">
      <c r="A15" t="n">
        <v>113.5052587759</v>
      </c>
      <c r="B15" t="n">
        <v>0.9459280977999999</v>
      </c>
    </row>
    <row r="16">
      <c r="A16" t="n">
        <v>110.2084436326</v>
      </c>
      <c r="B16" t="n">
        <v>0.9454487781999996</v>
      </c>
    </row>
    <row r="17">
      <c r="A17" t="n">
        <v>107.3785928621</v>
      </c>
      <c r="B17" t="n">
        <v>0.9449345718000001</v>
      </c>
    </row>
    <row r="18">
      <c r="A18" t="n">
        <v>104.2243467312</v>
      </c>
      <c r="B18" t="n">
        <v>0.9443841871999998</v>
      </c>
    </row>
    <row r="19">
      <c r="A19" t="n">
        <v>101.0204489722001</v>
      </c>
      <c r="B19" t="n">
        <v>0.9437971478000002</v>
      </c>
    </row>
    <row r="20">
      <c r="A20" t="n">
        <v>98.0656351209999</v>
      </c>
      <c r="B20" t="n">
        <v>0.9431744434</v>
      </c>
    </row>
    <row r="21">
      <c r="A21" t="n">
        <v>94.96685426649996</v>
      </c>
      <c r="B21" t="n">
        <v>0.9425151007000004</v>
      </c>
    </row>
    <row r="22">
      <c r="A22" t="n">
        <v>91.96160629100007</v>
      </c>
      <c r="B22" t="n">
        <v>0.941819109</v>
      </c>
    </row>
    <row r="23">
      <c r="A23" t="n">
        <v>88.99114127499993</v>
      </c>
      <c r="B23" t="n">
        <v>0.9410885941</v>
      </c>
    </row>
    <row r="24">
      <c r="A24" t="n">
        <v>85.94575055640007</v>
      </c>
      <c r="B24" t="n">
        <v>0.9403221703</v>
      </c>
    </row>
    <row r="25">
      <c r="A25" t="n">
        <v>82.80454437539998</v>
      </c>
      <c r="B25" t="n">
        <v>0.9395200696000002</v>
      </c>
    </row>
    <row r="26">
      <c r="A26" t="n">
        <v>79.70940635150006</v>
      </c>
      <c r="B26" t="n">
        <v>0.938683966</v>
      </c>
    </row>
    <row r="27">
      <c r="A27" t="n">
        <v>76.7887411701</v>
      </c>
      <c r="B27" t="n">
        <v>0.9378131927000002</v>
      </c>
    </row>
    <row r="28">
      <c r="A28" t="n">
        <v>73.84708755989996</v>
      </c>
      <c r="B28" t="n">
        <v>0.9369077460000002</v>
      </c>
    </row>
    <row r="29">
      <c r="A29" t="n">
        <v>70.7274439821</v>
      </c>
      <c r="B29" t="n">
        <v>0.9359667693000007</v>
      </c>
    </row>
    <row r="30">
      <c r="A30" t="n">
        <v>67.82507582730001</v>
      </c>
      <c r="B30" t="n">
        <v>0.9349910331</v>
      </c>
    </row>
    <row r="31">
      <c r="A31" t="n">
        <v>65.05014965210003</v>
      </c>
      <c r="B31" t="n">
        <v>0.9339812591</v>
      </c>
    </row>
    <row r="32">
      <c r="A32" t="n">
        <v>61.9362239271</v>
      </c>
      <c r="B32" t="n">
        <v>0.9329363114999999</v>
      </c>
    </row>
    <row r="33">
      <c r="A33" t="n">
        <v>58.95331707859999</v>
      </c>
      <c r="B33" t="n">
        <v>0.9318556389000002</v>
      </c>
    </row>
    <row r="34">
      <c r="A34" t="n">
        <v>56.1550106055</v>
      </c>
      <c r="B34" t="n">
        <v>0.9307393134999997</v>
      </c>
    </row>
    <row r="35">
      <c r="A35" t="n">
        <v>53.3094205684</v>
      </c>
      <c r="B35" t="n">
        <v>0.9295871153999999</v>
      </c>
    </row>
    <row r="36">
      <c r="A36" t="n">
        <v>50.35439222059995</v>
      </c>
      <c r="B36" t="n">
        <v>0.9283982264999999</v>
      </c>
    </row>
    <row r="37">
      <c r="A37" t="n">
        <v>47.39058609589999</v>
      </c>
      <c r="B37" t="n">
        <v>0.9271733380000003</v>
      </c>
    </row>
    <row r="38">
      <c r="A38" t="n">
        <v>44.61903784740001</v>
      </c>
      <c r="B38" t="n">
        <v>0.9259129770999999</v>
      </c>
    </row>
    <row r="39">
      <c r="A39" t="n">
        <v>41.68116170979993</v>
      </c>
      <c r="B39" t="n">
        <v>0.9246179698000001</v>
      </c>
    </row>
    <row r="40">
      <c r="A40" t="n">
        <v>38.74766175970014</v>
      </c>
      <c r="B40" t="n">
        <v>0.9232887198999998</v>
      </c>
    </row>
    <row r="41">
      <c r="A41" t="n">
        <v>36.10538516269996</v>
      </c>
      <c r="B41" t="n">
        <v>0.9219246215000003</v>
      </c>
    </row>
    <row r="42">
      <c r="A42" t="n">
        <v>33.34516868170003</v>
      </c>
      <c r="B42" t="n">
        <v>0.9205253408999998</v>
      </c>
    </row>
    <row r="43">
      <c r="A43" t="n">
        <v>30.56291667310004</v>
      </c>
      <c r="B43" t="n">
        <v>0.9190909091999999</v>
      </c>
    </row>
    <row r="44">
      <c r="A44" t="n">
        <v>27.77175339019998</v>
      </c>
      <c r="B44" t="n">
        <v>0.9176224439999999</v>
      </c>
    </row>
    <row r="45">
      <c r="A45" t="n">
        <v>25.05737768739998</v>
      </c>
      <c r="B45" t="n">
        <v>0.9161196147000003</v>
      </c>
    </row>
    <row r="46">
      <c r="A46" t="n">
        <v>22.44400749999998</v>
      </c>
      <c r="B46" t="n">
        <v>0.9145818586999995</v>
      </c>
    </row>
    <row r="47">
      <c r="A47" t="n">
        <v>19.79193836260002</v>
      </c>
      <c r="B47" t="n">
        <v>0.9130105758</v>
      </c>
    </row>
    <row r="48">
      <c r="A48" t="n">
        <v>17.16384622769996</v>
      </c>
      <c r="B48" t="n">
        <v>0.9114052147999999</v>
      </c>
    </row>
    <row r="49">
      <c r="A49" t="n">
        <v>14.5600962075</v>
      </c>
      <c r="B49" t="n">
        <v>0.9097642763</v>
      </c>
    </row>
    <row r="50">
      <c r="A50" t="n">
        <v>11.97064718220002</v>
      </c>
      <c r="B50" t="n">
        <v>0.9080893794999999</v>
      </c>
    </row>
    <row r="51">
      <c r="A51" t="n">
        <v>9.408013192899979</v>
      </c>
      <c r="B51" t="n">
        <v>0.9063813713999999</v>
      </c>
    </row>
    <row r="52">
      <c r="A52" t="n">
        <v>6.885019269899907</v>
      </c>
      <c r="B52" t="n">
        <v>0.9046399057000001</v>
      </c>
    </row>
    <row r="53">
      <c r="A53" t="n">
        <v>4.284391141999954</v>
      </c>
      <c r="B53" t="n">
        <v>0.9028647400000001</v>
      </c>
    </row>
    <row r="54">
      <c r="A54" t="n">
        <v>1.769105548399992</v>
      </c>
      <c r="B54" t="n">
        <v>0.9010551431999999</v>
      </c>
    </row>
    <row r="55">
      <c r="A55" t="n">
        <v>-0.5774978097000343</v>
      </c>
      <c r="B55" t="n">
        <v>0.8992113231999999</v>
      </c>
    </row>
    <row r="56">
      <c r="A56" t="n">
        <v>-3.01675257489994</v>
      </c>
      <c r="B56" t="n">
        <v>0.8973338967</v>
      </c>
    </row>
    <row r="57">
      <c r="A57" t="n">
        <v>-5.418050022200084</v>
      </c>
      <c r="B57" t="n">
        <v>0.8954224824000003</v>
      </c>
    </row>
    <row r="58">
      <c r="A58" t="n">
        <v>-7.895052507500026</v>
      </c>
      <c r="B58" t="n">
        <v>0.8934774320999999</v>
      </c>
    </row>
    <row r="59">
      <c r="A59" t="n">
        <v>-10.33833764900002</v>
      </c>
      <c r="B59" t="n">
        <v>0.8914989435</v>
      </c>
    </row>
    <row r="60">
      <c r="A60" t="n">
        <v>-12.60314869550004</v>
      </c>
      <c r="B60" t="n">
        <v>0.8894865739</v>
      </c>
    </row>
    <row r="61">
      <c r="A61" t="n">
        <v>-14.94022934020003</v>
      </c>
      <c r="B61" t="n">
        <v>0.8874397697000003</v>
      </c>
    </row>
    <row r="62">
      <c r="A62" t="n">
        <v>-17.2769482758</v>
      </c>
      <c r="B62" t="n">
        <v>0.8853584439999997</v>
      </c>
    </row>
    <row r="63">
      <c r="A63" t="n">
        <v>-19.49155860619999</v>
      </c>
      <c r="B63" t="n">
        <v>0.8832439746999998</v>
      </c>
    </row>
    <row r="64">
      <c r="A64" t="n">
        <v>-21.81444957960002</v>
      </c>
      <c r="B64" t="n">
        <v>0.8810965208</v>
      </c>
    </row>
    <row r="65">
      <c r="A65" t="n">
        <v>-23.94343618160004</v>
      </c>
      <c r="B65" t="n">
        <v>0.8789164898000001</v>
      </c>
    </row>
    <row r="66">
      <c r="A66" t="n">
        <v>-26.11248852149996</v>
      </c>
      <c r="B66" t="n">
        <v>0.8767035153999997</v>
      </c>
    </row>
    <row r="67">
      <c r="A67" t="n">
        <v>-28.34044356799998</v>
      </c>
      <c r="B67" t="n">
        <v>0.8744573672</v>
      </c>
    </row>
    <row r="68">
      <c r="A68" t="n">
        <v>-30.38971868960009</v>
      </c>
      <c r="B68" t="n">
        <v>0.8721783770999999</v>
      </c>
    </row>
    <row r="69">
      <c r="A69" t="n">
        <v>-32.53780871089999</v>
      </c>
      <c r="B69" t="n">
        <v>0.8698664251000002</v>
      </c>
    </row>
    <row r="70">
      <c r="A70" t="n">
        <v>-34.61104985109993</v>
      </c>
      <c r="B70" t="n">
        <v>0.8675216467</v>
      </c>
    </row>
    <row r="71">
      <c r="A71" t="n">
        <v>-36.64430768160003</v>
      </c>
      <c r="B71" t="n">
        <v>0.8651443481000003</v>
      </c>
    </row>
    <row r="72">
      <c r="A72" t="n">
        <v>-38.72324435189988</v>
      </c>
      <c r="B72" t="n">
        <v>0.8627340705999996</v>
      </c>
    </row>
    <row r="73">
      <c r="A73" t="n">
        <v>-40.74264014790006</v>
      </c>
      <c r="B73" t="n">
        <v>0.8602909026000002</v>
      </c>
    </row>
    <row r="74">
      <c r="A74" t="n">
        <v>-42.91714270139997</v>
      </c>
      <c r="B74" t="n">
        <v>0.8578163283999998</v>
      </c>
    </row>
    <row r="75">
      <c r="A75" t="n">
        <v>-44.82208364529995</v>
      </c>
      <c r="B75" t="n">
        <v>0.8553094977</v>
      </c>
    </row>
    <row r="76">
      <c r="A76" t="n">
        <v>-46.73343772459997</v>
      </c>
      <c r="B76" t="n">
        <v>0.8527691385</v>
      </c>
    </row>
    <row r="77">
      <c r="A77" t="n">
        <v>-48.54087697779997</v>
      </c>
      <c r="B77" t="n">
        <v>0.8501952738000004</v>
      </c>
    </row>
    <row r="78">
      <c r="A78" t="n">
        <v>-50.53996985240002</v>
      </c>
      <c r="B78" t="n">
        <v>0.8475886806999998</v>
      </c>
    </row>
    <row r="79">
      <c r="A79" t="n">
        <v>-52.30833829529995</v>
      </c>
      <c r="B79" t="n">
        <v>0.8449501378999997</v>
      </c>
    </row>
    <row r="80">
      <c r="A80" t="n">
        <v>-54.175237909</v>
      </c>
      <c r="B80" t="n">
        <v>0.8422806363000001</v>
      </c>
    </row>
    <row r="81">
      <c r="A81" t="n">
        <v>-55.78842003820002</v>
      </c>
      <c r="B81" t="n">
        <v>0.8395798721000001</v>
      </c>
    </row>
    <row r="82">
      <c r="A82" t="n">
        <v>-57.58208277319993</v>
      </c>
      <c r="B82" t="n">
        <v>0.8368480337999998</v>
      </c>
    </row>
    <row r="83">
      <c r="A83" t="n">
        <v>-59.32061559589997</v>
      </c>
      <c r="B83" t="n">
        <v>0.8340852416000002</v>
      </c>
    </row>
    <row r="84">
      <c r="A84" t="n">
        <v>-60.96068907430002</v>
      </c>
      <c r="B84" t="n">
        <v>0.8312899123000002</v>
      </c>
    </row>
    <row r="85">
      <c r="A85" t="n">
        <v>-62.68005982179997</v>
      </c>
      <c r="B85" t="n">
        <v>0.8284638614000002</v>
      </c>
    </row>
    <row r="86">
      <c r="A86" t="n">
        <v>-64.29877576509998</v>
      </c>
      <c r="B86" t="n">
        <v>0.8256084272000002</v>
      </c>
    </row>
    <row r="87">
      <c r="A87" t="n">
        <v>-65.95963825510006</v>
      </c>
      <c r="B87" t="n">
        <v>0.8227223280999999</v>
      </c>
    </row>
    <row r="88">
      <c r="A88" t="n">
        <v>-67.64209266879999</v>
      </c>
      <c r="B88" t="n">
        <v>0.8198062191</v>
      </c>
    </row>
    <row r="89">
      <c r="A89" t="n">
        <v>-69.30376895060004</v>
      </c>
      <c r="B89" t="n">
        <v>0.8168581417000003</v>
      </c>
    </row>
    <row r="90">
      <c r="A90" t="n">
        <v>-70.73476848179997</v>
      </c>
      <c r="B90" t="n">
        <v>0.8138767980000001</v>
      </c>
    </row>
    <row r="91">
      <c r="A91" t="n">
        <v>-72.28082046830008</v>
      </c>
      <c r="B91" t="n">
        <v>0.8108629781000002</v>
      </c>
    </row>
    <row r="92">
      <c r="A92" t="n">
        <v>-73.97749213189998</v>
      </c>
      <c r="B92" t="n">
        <v>0.8078167001999998</v>
      </c>
    </row>
    <row r="93">
      <c r="A93" t="n">
        <v>-75.40951496550004</v>
      </c>
      <c r="B93" t="n">
        <v>0.8047414002000004</v>
      </c>
    </row>
    <row r="94">
      <c r="A94" t="n">
        <v>-76.72077469680008</v>
      </c>
      <c r="B94" t="n">
        <v>0.8016373176999998</v>
      </c>
    </row>
    <row r="95">
      <c r="A95" t="n">
        <v>-78.21516069640001</v>
      </c>
      <c r="B95" t="n">
        <v>0.7985029307</v>
      </c>
    </row>
    <row r="96">
      <c r="A96" t="n">
        <v>-79.64301559969998</v>
      </c>
      <c r="B96" t="n">
        <v>0.7953401003999998</v>
      </c>
    </row>
    <row r="97">
      <c r="A97" t="n">
        <v>-81.15615829230001</v>
      </c>
      <c r="B97" t="n">
        <v>0.7921484625000004</v>
      </c>
    </row>
    <row r="98">
      <c r="A98" t="n">
        <v>-82.44563325520002</v>
      </c>
      <c r="B98" t="n">
        <v>0.7889269478999997</v>
      </c>
    </row>
    <row r="99">
      <c r="A99" t="n">
        <v>-83.91510168159995</v>
      </c>
      <c r="B99" t="n">
        <v>0.7856762988999998</v>
      </c>
    </row>
    <row r="100">
      <c r="A100" t="n">
        <v>-85.13978489530002</v>
      </c>
      <c r="B100" t="n">
        <v>0.7823959700999998</v>
      </c>
    </row>
    <row r="101">
      <c r="A101" t="n">
        <v>-86.52772684620004</v>
      </c>
      <c r="B101" t="n">
        <v>0.7790860754000001</v>
      </c>
    </row>
    <row r="102">
      <c r="A102" t="n">
        <v>-87.83298972709994</v>
      </c>
      <c r="B102" t="n">
        <v>0.7757477221</v>
      </c>
    </row>
    <row r="103">
      <c r="A103" t="n">
        <v>-89.16706670329999</v>
      </c>
      <c r="B103" t="n">
        <v>0.7723796607000002</v>
      </c>
    </row>
    <row r="104">
      <c r="A104" t="n">
        <v>-90.4584256818998</v>
      </c>
      <c r="B104" t="n">
        <v>0.7689816537999998</v>
      </c>
    </row>
    <row r="105">
      <c r="A105" t="n">
        <v>-91.77023388510003</v>
      </c>
      <c r="B105" t="n">
        <v>0.7655556982000002</v>
      </c>
    </row>
    <row r="106">
      <c r="A106" t="n">
        <v>-93.00006323759995</v>
      </c>
      <c r="B106" t="n">
        <v>0.7621006600999997</v>
      </c>
    </row>
    <row r="107">
      <c r="A107" t="n">
        <v>-94.09525398939999</v>
      </c>
      <c r="B107" t="n">
        <v>0.7586162726999999</v>
      </c>
    </row>
    <row r="108">
      <c r="A108" t="n">
        <v>-95.21132018320003</v>
      </c>
      <c r="B108" t="n">
        <v>0.7551033458</v>
      </c>
    </row>
    <row r="109">
      <c r="A109" t="n">
        <v>-96.44514541670009</v>
      </c>
      <c r="B109" t="n">
        <v>0.7515618586000001</v>
      </c>
    </row>
    <row r="110">
      <c r="A110" t="n">
        <v>-97.75374462719999</v>
      </c>
      <c r="B110" t="n">
        <v>0.7479917331999996</v>
      </c>
    </row>
    <row r="111">
      <c r="A111" t="n">
        <v>-98.90010757239995</v>
      </c>
      <c r="B111" t="n">
        <v>0.7443941131999999</v>
      </c>
    </row>
    <row r="112">
      <c r="A112" t="n">
        <v>-100.1008577069</v>
      </c>
      <c r="B112" t="n">
        <v>0.7407708653999998</v>
      </c>
    </row>
    <row r="113">
      <c r="A113" t="n">
        <v>-101.0782280186</v>
      </c>
      <c r="B113" t="n">
        <v>0.7371213314999999</v>
      </c>
    </row>
    <row r="114">
      <c r="A114" t="n">
        <v>-102.2794369688</v>
      </c>
      <c r="B114" t="n">
        <v>0.7334441023999998</v>
      </c>
    </row>
    <row r="115">
      <c r="A115" t="n">
        <v>-103.4413274817001</v>
      </c>
      <c r="B115" t="n">
        <v>0.7297388838999999</v>
      </c>
    </row>
    <row r="116">
      <c r="A116" t="n">
        <v>-104.4053559861</v>
      </c>
      <c r="B116" t="n">
        <v>0.7260060758</v>
      </c>
    </row>
    <row r="117">
      <c r="A117" t="n">
        <v>-105.3544191831</v>
      </c>
      <c r="B117" t="n">
        <v>0.7222457064999999</v>
      </c>
    </row>
    <row r="118">
      <c r="A118" t="n">
        <v>-106.5021333188</v>
      </c>
      <c r="B118" t="n">
        <v>0.7184574050999999</v>
      </c>
    </row>
    <row r="119">
      <c r="A119" t="n">
        <v>-107.6159677132</v>
      </c>
      <c r="B119" t="n">
        <v>0.7146418012999997</v>
      </c>
    </row>
    <row r="120">
      <c r="A120" t="n">
        <v>-108.7047268969999</v>
      </c>
      <c r="B120" t="n">
        <v>0.7108005505000001</v>
      </c>
    </row>
    <row r="121">
      <c r="A121" t="n">
        <v>-109.7401401045001</v>
      </c>
      <c r="B121" t="n">
        <v>0.7069334388000004</v>
      </c>
    </row>
    <row r="122">
      <c r="A122" t="n">
        <v>-110.7085883631001</v>
      </c>
      <c r="B122" t="n">
        <v>0.7030395849999999</v>
      </c>
    </row>
    <row r="123">
      <c r="A123" t="n">
        <v>-111.6886624905001</v>
      </c>
      <c r="B123" t="n">
        <v>0.6991187852999998</v>
      </c>
    </row>
    <row r="124">
      <c r="A124" t="n">
        <v>-112.7308336809</v>
      </c>
      <c r="B124" t="n">
        <v>0.6951713827999999</v>
      </c>
    </row>
    <row r="125">
      <c r="A125" t="n">
        <v>-113.8078741050001</v>
      </c>
      <c r="B125" t="n">
        <v>0.6911973621000002</v>
      </c>
    </row>
    <row r="126">
      <c r="A126" t="n">
        <v>-114.6820169213</v>
      </c>
      <c r="B126" t="n">
        <v>0.6871964624999999</v>
      </c>
    </row>
    <row r="127">
      <c r="A127" t="n">
        <v>-115.6980553067</v>
      </c>
      <c r="B127" t="n">
        <v>0.6831702222999998</v>
      </c>
    </row>
    <row r="128">
      <c r="A128" t="n">
        <v>-116.7942500080999</v>
      </c>
      <c r="B128" t="n">
        <v>0.6791191702</v>
      </c>
    </row>
    <row r="129">
      <c r="A129" t="n">
        <v>-117.7315484269</v>
      </c>
      <c r="B129" t="n">
        <v>0.6750421182000002</v>
      </c>
    </row>
    <row r="130">
      <c r="A130" t="n">
        <v>-118.6658368519</v>
      </c>
      <c r="B130" t="n">
        <v>0.6709404016</v>
      </c>
    </row>
    <row r="131">
      <c r="A131" t="n">
        <v>-119.8536863252</v>
      </c>
      <c r="B131" t="n">
        <v>0.6668146306</v>
      </c>
    </row>
    <row r="132">
      <c r="A132" t="n">
        <v>-120.7302928373</v>
      </c>
      <c r="B132" t="n">
        <v>0.6626644006</v>
      </c>
    </row>
    <row r="133">
      <c r="A133" t="n">
        <v>-121.5386522022001</v>
      </c>
      <c r="B133" t="n">
        <v>0.6584898655000003</v>
      </c>
    </row>
    <row r="134">
      <c r="A134" t="n">
        <v>-122.5360317008</v>
      </c>
      <c r="B134" t="n">
        <v>0.6542900230000003</v>
      </c>
    </row>
    <row r="135">
      <c r="A135" t="n">
        <v>-123.6740291571001</v>
      </c>
      <c r="B135" t="n">
        <v>0.6500649176000001</v>
      </c>
    </row>
    <row r="136">
      <c r="A136" t="n">
        <v>-124.5553173631999</v>
      </c>
      <c r="B136" t="n">
        <v>0.6458141547</v>
      </c>
    </row>
    <row r="137">
      <c r="A137" t="n">
        <v>-125.5762823270001</v>
      </c>
      <c r="B137" t="n">
        <v>0.6415371994000003</v>
      </c>
    </row>
    <row r="138">
      <c r="A138" t="n">
        <v>-126.4949955827</v>
      </c>
      <c r="B138" t="n">
        <v>0.6372350184</v>
      </c>
    </row>
    <row r="139">
      <c r="A139" t="n">
        <v>-127.4482995409</v>
      </c>
      <c r="B139" t="n">
        <v>0.6329081465000003</v>
      </c>
    </row>
    <row r="140">
      <c r="A140" t="n">
        <v>-128.3024101627</v>
      </c>
      <c r="B140" t="n">
        <v>0.6285574436</v>
      </c>
    </row>
    <row r="141">
      <c r="A141" t="n">
        <v>-129.3339856953001</v>
      </c>
      <c r="B141" t="n">
        <v>0.6241851305000005</v>
      </c>
    </row>
    <row r="142">
      <c r="A142" t="n">
        <v>-130.2543696439</v>
      </c>
      <c r="B142" t="n">
        <v>0.6197893628</v>
      </c>
    </row>
    <row r="143">
      <c r="A143" t="n">
        <v>-131.2138462017</v>
      </c>
      <c r="B143" t="n">
        <v>0.6153688369999999</v>
      </c>
    </row>
    <row r="144">
      <c r="A144" t="n">
        <v>-132.2664490186999</v>
      </c>
      <c r="B144" t="n">
        <v>0.6109252970999998</v>
      </c>
    </row>
    <row r="145">
      <c r="A145" t="n">
        <v>-133.2488843213</v>
      </c>
      <c r="B145" t="n">
        <v>0.6064574646999999</v>
      </c>
    </row>
    <row r="146">
      <c r="A146" t="n">
        <v>-134.1831215688</v>
      </c>
      <c r="B146" t="n">
        <v>0.6019649497999999</v>
      </c>
    </row>
    <row r="147">
      <c r="A147" t="n">
        <v>-135.1890553381001</v>
      </c>
      <c r="B147" t="n">
        <v>0.5974493724000001</v>
      </c>
    </row>
    <row r="148">
      <c r="A148" t="n">
        <v>-136.1799761231001</v>
      </c>
      <c r="B148" t="n">
        <v>0.5929119469000002</v>
      </c>
    </row>
    <row r="149">
      <c r="A149" t="n">
        <v>-137.1813184889</v>
      </c>
      <c r="B149" t="n">
        <v>0.5883528601000003</v>
      </c>
    </row>
    <row r="150">
      <c r="A150" t="n">
        <v>-138.0635036444</v>
      </c>
      <c r="B150" t="n">
        <v>0.5837721387000002</v>
      </c>
    </row>
    <row r="151">
      <c r="A151" t="n">
        <v>-139.0843721020001</v>
      </c>
      <c r="B151" t="n">
        <v>0.579169573</v>
      </c>
    </row>
    <row r="152">
      <c r="A152" t="n">
        <v>-140.0582552592</v>
      </c>
      <c r="B152" t="n">
        <v>0.5745461278000001</v>
      </c>
    </row>
    <row r="153">
      <c r="A153" t="n">
        <v>-140.9741882676001</v>
      </c>
      <c r="B153" t="n">
        <v>0.5699020142000003</v>
      </c>
    </row>
    <row r="154">
      <c r="A154" t="n">
        <v>-142.0562787901</v>
      </c>
      <c r="B154" t="n">
        <v>0.5652357702000003</v>
      </c>
    </row>
    <row r="155">
      <c r="A155" t="n">
        <v>-142.8714450701001</v>
      </c>
      <c r="B155" t="n">
        <v>0.5605470285000003</v>
      </c>
    </row>
    <row r="156">
      <c r="A156" t="n">
        <v>-143.9656839752</v>
      </c>
      <c r="B156" t="n">
        <v>0.5558352729000001</v>
      </c>
    </row>
    <row r="157">
      <c r="A157" t="n">
        <v>-144.8959462239001</v>
      </c>
      <c r="B157" t="n">
        <v>0.5511016490000006</v>
      </c>
    </row>
    <row r="158">
      <c r="A158" t="n">
        <v>-145.8609106607001</v>
      </c>
      <c r="B158" t="n">
        <v>0.5463475625000002</v>
      </c>
    </row>
    <row r="159">
      <c r="A159" t="n">
        <v>-146.8555210465001</v>
      </c>
      <c r="B159" t="n">
        <v>0.5415724381</v>
      </c>
    </row>
    <row r="160">
      <c r="A160" t="n">
        <v>-147.8487350932999</v>
      </c>
      <c r="B160" t="n">
        <v>0.5367772738000001</v>
      </c>
    </row>
    <row r="161">
      <c r="A161" t="n">
        <v>-148.8532432776</v>
      </c>
      <c r="B161" t="n">
        <v>0.5319622314000002</v>
      </c>
    </row>
    <row r="162">
      <c r="A162" t="n">
        <v>-149.9088521554</v>
      </c>
      <c r="B162" t="n">
        <v>0.5271275018999999</v>
      </c>
    </row>
    <row r="163">
      <c r="A163" t="n">
        <v>-151.0960433458</v>
      </c>
      <c r="B163" t="n">
        <v>0.5222739887000001</v>
      </c>
    </row>
    <row r="164">
      <c r="A164" t="n">
        <v>-152.0910855101</v>
      </c>
      <c r="B164" t="n">
        <v>0.5174014439000001</v>
      </c>
    </row>
    <row r="165">
      <c r="A165" t="n">
        <v>-153.1758278225</v>
      </c>
      <c r="B165" t="n">
        <v>0.5125098952000003</v>
      </c>
    </row>
    <row r="166">
      <c r="A166" t="n">
        <v>-154.4059997456</v>
      </c>
      <c r="B166" t="n">
        <v>0.5075990786</v>
      </c>
    </row>
    <row r="167">
      <c r="A167" t="n">
        <v>-155.0979262022</v>
      </c>
      <c r="B167" t="n">
        <v>0.5026694519000002</v>
      </c>
    </row>
    <row r="168">
      <c r="A168" t="n">
        <v>-156.2760062294997</v>
      </c>
      <c r="B168" t="n">
        <v>0.4977206183</v>
      </c>
    </row>
    <row r="169">
      <c r="A169" t="n">
        <v>-157.4782153753</v>
      </c>
      <c r="B169" t="n">
        <v>0.4927535713000003</v>
      </c>
    </row>
    <row r="170">
      <c r="A170" t="n">
        <v>-158.4977307967</v>
      </c>
      <c r="B170" t="n">
        <v>0.4877702644999999</v>
      </c>
    </row>
    <row r="171">
      <c r="A171" t="n">
        <v>-159.5373410759</v>
      </c>
      <c r="B171" t="n">
        <v>0.4827691542000001</v>
      </c>
    </row>
    <row r="172">
      <c r="A172" t="n">
        <v>-160.7272672627</v>
      </c>
      <c r="B172" t="n">
        <v>0.4777491984000001</v>
      </c>
    </row>
    <row r="173">
      <c r="A173" t="n">
        <v>-161.7910036431</v>
      </c>
      <c r="B173" t="n">
        <v>0.4727109900000002</v>
      </c>
    </row>
    <row r="174">
      <c r="A174" t="n">
        <v>-162.8521516323</v>
      </c>
      <c r="B174" t="n">
        <v>0.4676552261</v>
      </c>
    </row>
    <row r="175">
      <c r="A175" t="n">
        <v>-163.9604904939</v>
      </c>
      <c r="B175" t="n">
        <v>0.4625818289999999</v>
      </c>
    </row>
    <row r="176">
      <c r="A176" t="n">
        <v>-165.0570324037998</v>
      </c>
      <c r="B176" t="n">
        <v>0.4574899979000001</v>
      </c>
    </row>
    <row r="177">
      <c r="A177" t="n">
        <v>-166.3091712110001</v>
      </c>
      <c r="B177" t="n">
        <v>0.4523804801</v>
      </c>
    </row>
    <row r="178">
      <c r="A178" t="n">
        <v>-167.523091393</v>
      </c>
      <c r="B178" t="n">
        <v>0.4472540891999999</v>
      </c>
    </row>
    <row r="179">
      <c r="A179" t="n">
        <v>-168.5412122848001</v>
      </c>
      <c r="B179" t="n">
        <v>0.4421102901999999</v>
      </c>
    </row>
    <row r="180">
      <c r="A180" t="n">
        <v>-169.7770044204</v>
      </c>
      <c r="B180" t="n">
        <v>0.4369498029000003</v>
      </c>
    </row>
    <row r="181">
      <c r="A181" t="n">
        <v>-171.0236156566</v>
      </c>
      <c r="B181" t="n">
        <v>0.4317743011</v>
      </c>
    </row>
    <row r="182">
      <c r="A182" t="n">
        <v>-172.2433306942</v>
      </c>
      <c r="B182" t="n">
        <v>0.4265826375</v>
      </c>
    </row>
    <row r="183">
      <c r="A183" t="n">
        <v>-173.5549950966</v>
      </c>
      <c r="B183" t="n">
        <v>0.4213738344</v>
      </c>
    </row>
    <row r="184">
      <c r="A184" t="n">
        <v>-174.8104021243999</v>
      </c>
      <c r="B184" t="n">
        <v>0.4161504628</v>
      </c>
    </row>
    <row r="185">
      <c r="A185" t="n">
        <v>-175.7884768920001</v>
      </c>
      <c r="B185" t="n">
        <v>0.4109127262000003</v>
      </c>
    </row>
    <row r="186">
      <c r="A186" t="n">
        <v>-177.2101898121001</v>
      </c>
      <c r="B186" t="n">
        <v>0.4056594596999999</v>
      </c>
    </row>
    <row r="187">
      <c r="A187" t="n">
        <v>-178.5157022141001</v>
      </c>
      <c r="B187" t="n">
        <v>0.4003912411</v>
      </c>
    </row>
    <row r="188">
      <c r="A188" t="n">
        <v>-179.8931315337999</v>
      </c>
      <c r="B188" t="n">
        <v>0.3951069062000001</v>
      </c>
    </row>
    <row r="189">
      <c r="A189" t="n">
        <v>-181.3085698651001</v>
      </c>
      <c r="B189" t="n">
        <v>0.3898081754000001</v>
      </c>
    </row>
    <row r="190">
      <c r="A190" t="n">
        <v>-182.4642176168001</v>
      </c>
      <c r="B190" t="n">
        <v>0.3844951247999998</v>
      </c>
    </row>
    <row r="191">
      <c r="A191" t="n">
        <v>-184.0799470836999</v>
      </c>
      <c r="B191" t="n">
        <v>0.3791654485999999</v>
      </c>
    </row>
    <row r="192">
      <c r="A192" t="n">
        <v>-185.5080985404998</v>
      </c>
      <c r="B192" t="n">
        <v>0.3738220016</v>
      </c>
    </row>
    <row r="193">
      <c r="A193" t="n">
        <v>-186.8677481938</v>
      </c>
      <c r="B193" t="n">
        <v>0.3684652357</v>
      </c>
    </row>
    <row r="194">
      <c r="A194" t="n">
        <v>-188.3794186973999</v>
      </c>
      <c r="B194" t="n">
        <v>0.3630935999</v>
      </c>
    </row>
    <row r="195">
      <c r="A195" t="n">
        <v>-189.6431046621</v>
      </c>
      <c r="B195" t="n">
        <v>0.3577074142</v>
      </c>
    </row>
    <row r="196">
      <c r="A196" t="n">
        <v>-190.9395139506001</v>
      </c>
      <c r="B196" t="n">
        <v>0.3523065886999999</v>
      </c>
    </row>
    <row r="197">
      <c r="A197" t="n">
        <v>-192.4792426583</v>
      </c>
      <c r="B197" t="n">
        <v>0.3468932283000001</v>
      </c>
    </row>
    <row r="198">
      <c r="A198" t="n">
        <v>-193.8989894259999</v>
      </c>
      <c r="B198" t="n">
        <v>0.3414682375</v>
      </c>
    </row>
    <row r="199">
      <c r="A199" t="n">
        <v>-195.4500009881001</v>
      </c>
      <c r="B199" t="n">
        <v>0.3360308998000001</v>
      </c>
    </row>
    <row r="200">
      <c r="A200" t="n">
        <v>-197.0632124595998</v>
      </c>
      <c r="B200" t="n">
        <v>0.3305807687999999</v>
      </c>
    </row>
    <row r="201">
      <c r="A201" t="n">
        <v>-198.6347235963001</v>
      </c>
      <c r="B201" t="n">
        <v>0.3251178804000001</v>
      </c>
    </row>
    <row r="202">
      <c r="A202" t="n">
        <v>-200.2068907758</v>
      </c>
      <c r="B202" t="n">
        <v>0.3196432835999999</v>
      </c>
    </row>
    <row r="203">
      <c r="A203" t="n">
        <v>-201.5313449142</v>
      </c>
      <c r="B203" t="n">
        <v>0.3141574932</v>
      </c>
    </row>
    <row r="204">
      <c r="A204" t="n">
        <v>-203.1726512300999</v>
      </c>
      <c r="B204" t="n">
        <v>0.3086611149999999</v>
      </c>
    </row>
    <row r="205">
      <c r="A205" t="n">
        <v>-204.7916149049</v>
      </c>
      <c r="B205" t="n">
        <v>0.3031539972000001</v>
      </c>
    </row>
    <row r="206">
      <c r="A206" t="n">
        <v>-206.4945781608</v>
      </c>
      <c r="B206" t="n">
        <v>0.2976352526999999</v>
      </c>
    </row>
    <row r="207">
      <c r="A207" t="n">
        <v>-208.1830614344999</v>
      </c>
      <c r="B207" t="n">
        <v>0.2921046959999999</v>
      </c>
    </row>
    <row r="208">
      <c r="A208" t="n">
        <v>-209.7346166654999</v>
      </c>
      <c r="B208" t="n">
        <v>0.2865626915999999</v>
      </c>
    </row>
    <row r="209">
      <c r="A209" t="n">
        <v>-211.431088247</v>
      </c>
      <c r="B209" t="n">
        <v>0.2810090242</v>
      </c>
    </row>
    <row r="210">
      <c r="A210" t="n">
        <v>-212.8534412345999</v>
      </c>
      <c r="B210" t="n">
        <v>0.2754458545999999</v>
      </c>
    </row>
    <row r="211">
      <c r="A211" t="n">
        <v>-214.6963987244001</v>
      </c>
      <c r="B211" t="n">
        <v>0.2698722625000001</v>
      </c>
    </row>
    <row r="212">
      <c r="A212" t="n">
        <v>-216.5260991135</v>
      </c>
      <c r="B212" t="n">
        <v>0.2642875902</v>
      </c>
    </row>
    <row r="213">
      <c r="A213" t="n">
        <v>-218.0104105945999</v>
      </c>
      <c r="B213" t="n">
        <v>0.2586930408000001</v>
      </c>
    </row>
    <row r="214">
      <c r="A214" t="n">
        <v>-219.7699886523</v>
      </c>
      <c r="B214" t="n">
        <v>0.2530877112000001</v>
      </c>
    </row>
    <row r="215">
      <c r="A215" t="n">
        <v>-221.2286364418001</v>
      </c>
      <c r="B215" t="n">
        <v>0.2474733102999999</v>
      </c>
    </row>
    <row r="216">
      <c r="A216" t="n">
        <v>-223.1694825437</v>
      </c>
      <c r="B216" t="n">
        <v>0.2418496379</v>
      </c>
    </row>
    <row r="217">
      <c r="A217" t="n">
        <v>-224.8614495533</v>
      </c>
      <c r="B217" t="n">
        <v>0.2362163251000001</v>
      </c>
    </row>
    <row r="218">
      <c r="A218" t="n">
        <v>-226.5964660824001</v>
      </c>
      <c r="B218" t="n">
        <v>0.2305746978000001</v>
      </c>
    </row>
    <row r="219">
      <c r="A219" t="n">
        <v>-228.5102609883001</v>
      </c>
      <c r="B219" t="n">
        <v>0.2249264289000001</v>
      </c>
    </row>
    <row r="220">
      <c r="A220" t="n">
        <v>-230.195639341</v>
      </c>
      <c r="B220" t="n">
        <v>0.2192699661</v>
      </c>
    </row>
    <row r="221">
      <c r="A221" t="n">
        <v>-232.1915885743002</v>
      </c>
      <c r="B221" t="n">
        <v>0.2136034658000002</v>
      </c>
    </row>
    <row r="222">
      <c r="A222" t="n">
        <v>-233.9612579570001</v>
      </c>
      <c r="B222" t="n">
        <v>0.2079289542</v>
      </c>
    </row>
    <row r="223">
      <c r="A223" t="n">
        <v>-235.6933477298001</v>
      </c>
      <c r="B223" t="n">
        <v>0.2022466786</v>
      </c>
    </row>
    <row r="224">
      <c r="A224" t="n">
        <v>-237.5382144429998</v>
      </c>
      <c r="B224" t="n">
        <v>0.1965562033999999</v>
      </c>
    </row>
    <row r="225">
      <c r="A225" t="n">
        <v>-239.2354711923</v>
      </c>
      <c r="B225" t="n">
        <v>0.1908578360000001</v>
      </c>
    </row>
    <row r="226">
      <c r="A226" t="n">
        <v>-240.9389636667999</v>
      </c>
      <c r="B226" t="n">
        <v>0.1851513933</v>
      </c>
    </row>
    <row r="227">
      <c r="A227" t="n">
        <v>-242.7015210466999</v>
      </c>
      <c r="B227" t="n">
        <v>0.1794372464</v>
      </c>
    </row>
    <row r="228">
      <c r="A228" t="n">
        <v>-244.4842277068999</v>
      </c>
      <c r="B228" t="n">
        <v>0.1737159771</v>
      </c>
    </row>
    <row r="229">
      <c r="A229" t="n">
        <v>-246.4690892054001</v>
      </c>
      <c r="B229" t="n">
        <v>0.1679874684</v>
      </c>
    </row>
    <row r="230">
      <c r="A230" t="n">
        <v>-248.3465057363999</v>
      </c>
      <c r="B230" t="n">
        <v>0.1622529436</v>
      </c>
    </row>
    <row r="231">
      <c r="A231" t="n">
        <v>-250.3717496088999</v>
      </c>
      <c r="B231" t="n">
        <v>0.1565120099</v>
      </c>
    </row>
    <row r="232">
      <c r="A232" t="n">
        <v>-252.0710539359997</v>
      </c>
      <c r="B232" t="n">
        <v>0.1507638296</v>
      </c>
    </row>
    <row r="233">
      <c r="A233" t="n">
        <v>-253.896881333</v>
      </c>
      <c r="B233" t="n">
        <v>0.1450099281</v>
      </c>
    </row>
    <row r="234">
      <c r="A234" t="n">
        <v>-255.6847970798</v>
      </c>
      <c r="B234" t="n">
        <v>0.1392509926</v>
      </c>
    </row>
    <row r="235">
      <c r="A235" t="n">
        <v>-257.3919672740001</v>
      </c>
      <c r="B235" t="n">
        <v>0.1334885771</v>
      </c>
    </row>
    <row r="236">
      <c r="A236" t="n">
        <v>-259.3297378067</v>
      </c>
      <c r="B236" t="n">
        <v>0.1277212363</v>
      </c>
    </row>
    <row r="237">
      <c r="A237" t="n">
        <v>-261.0578973259001</v>
      </c>
      <c r="B237" t="n">
        <v>0.1219481395000001</v>
      </c>
    </row>
    <row r="238">
      <c r="A238" t="n">
        <v>-263.1504897700999</v>
      </c>
      <c r="B238" t="n">
        <v>0.1161714139999999</v>
      </c>
    </row>
    <row r="239">
      <c r="A239" t="n">
        <v>-264.9758398226999</v>
      </c>
      <c r="B239" t="n">
        <v>0.1103897739</v>
      </c>
    </row>
    <row r="240">
      <c r="A240" t="n">
        <v>-266.8658648578998</v>
      </c>
      <c r="B240" t="n">
        <v>0.1046030981999999</v>
      </c>
    </row>
    <row r="241">
      <c r="A241" t="n">
        <v>-268.9341819759</v>
      </c>
      <c r="B241" t="n">
        <v>0.09881223739999986</v>
      </c>
    </row>
    <row r="242">
      <c r="A242" t="n">
        <v>-270.6147942614999</v>
      </c>
      <c r="B242" t="n">
        <v>0.09301580990000002</v>
      </c>
    </row>
    <row r="243">
      <c r="A243" t="n">
        <v>-272.4400674474</v>
      </c>
      <c r="B243" t="n">
        <v>0.08721636620000001</v>
      </c>
    </row>
    <row r="244">
      <c r="A244" t="n">
        <v>-274.1743023117999</v>
      </c>
      <c r="B244" t="n">
        <v>0.08141457089999998</v>
      </c>
    </row>
    <row r="245">
      <c r="A245" t="n">
        <v>-276.0748014831</v>
      </c>
      <c r="B245" t="n">
        <v>0.07560823010000001</v>
      </c>
    </row>
    <row r="246">
      <c r="A246" t="n">
        <v>-277.7871703305</v>
      </c>
      <c r="B246" t="n">
        <v>0.06980007060000004</v>
      </c>
    </row>
    <row r="247">
      <c r="A247" t="n">
        <v>-279.8068212799</v>
      </c>
      <c r="B247" t="n">
        <v>0.06399010089999996</v>
      </c>
    </row>
    <row r="248">
      <c r="A248" t="n">
        <v>-281.5783516406999</v>
      </c>
      <c r="B248" t="n">
        <v>0.05817655879999994</v>
      </c>
    </row>
    <row r="249">
      <c r="A249" t="n">
        <v>-283.4185024986</v>
      </c>
      <c r="B249" t="n">
        <v>0.05236184720000003</v>
      </c>
    </row>
    <row r="250">
      <c r="A250" t="n">
        <v>-285.2864727398001</v>
      </c>
      <c r="B250" t="n">
        <v>0.04654571909999999</v>
      </c>
    </row>
    <row r="251">
      <c r="A251" t="n">
        <v>-287.2321453216001</v>
      </c>
      <c r="B251" t="n">
        <v>0.04072785030000003</v>
      </c>
    </row>
    <row r="252">
      <c r="A252" t="n">
        <v>-289.0497957022999</v>
      </c>
      <c r="B252" t="n">
        <v>0.03490833749999989</v>
      </c>
    </row>
    <row r="253">
      <c r="A253" t="n">
        <v>-290.7636112448001</v>
      </c>
      <c r="B253" t="n">
        <v>0.02908653439999986</v>
      </c>
    </row>
    <row r="254">
      <c r="A254" t="n">
        <v>-292.6163724038</v>
      </c>
      <c r="B254" t="n">
        <v>0.02326412550000001</v>
      </c>
    </row>
    <row r="255">
      <c r="A255" t="n">
        <v>-294.4192769195</v>
      </c>
      <c r="B255" t="n">
        <v>0.01744058469999993</v>
      </c>
    </row>
    <row r="256">
      <c r="A256" t="n">
        <v>-296.0451639729998</v>
      </c>
      <c r="B256" t="n">
        <v>0.0116170953000001</v>
      </c>
    </row>
    <row r="257">
      <c r="A257" t="n">
        <v>-298.0075056095999</v>
      </c>
      <c r="B257" t="n">
        <v>0.00579391380000005</v>
      </c>
    </row>
    <row r="258">
      <c r="A258" t="n">
        <v>-298.9017003398999</v>
      </c>
      <c r="B258" t="n">
        <v>-2.973729999999998e-05</v>
      </c>
    </row>
    <row r="259">
      <c r="A259" t="n">
        <v>-300.6649675656001</v>
      </c>
      <c r="B259" t="n">
        <v>-0.005853143499999999</v>
      </c>
    </row>
    <row r="260">
      <c r="A260" t="n">
        <v>-302.4998533619</v>
      </c>
      <c r="B260" t="n">
        <v>-0.0116759076</v>
      </c>
    </row>
    <row r="261">
      <c r="A261" t="n">
        <v>-304.2994096206</v>
      </c>
      <c r="B261" t="n">
        <v>-0.0174974025</v>
      </c>
    </row>
    <row r="262">
      <c r="A262" t="n">
        <v>-306.0937450661</v>
      </c>
      <c r="B262" t="n">
        <v>-0.0233187043</v>
      </c>
    </row>
    <row r="263">
      <c r="A263" t="n">
        <v>-307.912486642</v>
      </c>
      <c r="B263" t="n">
        <v>-0.02913914370000001</v>
      </c>
    </row>
    <row r="264">
      <c r="A264" t="n">
        <v>-309.5432665912998</v>
      </c>
      <c r="B264" t="n">
        <v>-0.03495802689999999</v>
      </c>
    </row>
    <row r="265">
      <c r="A265" t="n">
        <v>-311.0971736735001</v>
      </c>
      <c r="B265" t="n">
        <v>-0.04077637630000002</v>
      </c>
    </row>
    <row r="266">
      <c r="A266" t="n">
        <v>-312.8913291379</v>
      </c>
      <c r="B266" t="n">
        <v>-0.04659271860000001</v>
      </c>
    </row>
    <row r="267">
      <c r="A267" t="n">
        <v>-314.8142355256001</v>
      </c>
      <c r="B267" t="n">
        <v>-0.05240601850000001</v>
      </c>
    </row>
    <row r="268">
      <c r="A268" t="n">
        <v>-316.3840194742</v>
      </c>
      <c r="B268" t="n">
        <v>-0.0582172712</v>
      </c>
    </row>
    <row r="269">
      <c r="A269" t="n">
        <v>-318.1699168102001</v>
      </c>
      <c r="B269" t="n">
        <v>-0.06402535380000002</v>
      </c>
    </row>
    <row r="270">
      <c r="A270" t="n">
        <v>-319.9411286654</v>
      </c>
      <c r="B270" t="n">
        <v>-0.06983109480000001</v>
      </c>
    </row>
    <row r="271">
      <c r="A271" t="n">
        <v>-321.4864946142001</v>
      </c>
      <c r="B271" t="n">
        <v>-0.07563464209999998</v>
      </c>
    </row>
    <row r="272">
      <c r="A272" t="n">
        <v>-323.1744502833998</v>
      </c>
      <c r="B272" t="n">
        <v>-0.08143373269999998</v>
      </c>
    </row>
    <row r="273">
      <c r="A273" t="n">
        <v>-324.7629153792</v>
      </c>
      <c r="B273" t="n">
        <v>-0.08722968500000004</v>
      </c>
    </row>
    <row r="274">
      <c r="A274" t="n">
        <v>-326.5187551667</v>
      </c>
      <c r="B274" t="n">
        <v>-0.09302228620000001</v>
      </c>
    </row>
    <row r="275">
      <c r="A275" t="n">
        <v>-328.1622735517002</v>
      </c>
      <c r="B275" t="n">
        <v>-0.09881154170000003</v>
      </c>
    </row>
    <row r="276">
      <c r="A276" t="n">
        <v>-329.8580194169</v>
      </c>
      <c r="B276" t="n">
        <v>-0.1045969803</v>
      </c>
    </row>
    <row r="277">
      <c r="A277" t="n">
        <v>-331.3797678119001</v>
      </c>
      <c r="B277" t="n">
        <v>-0.110377178</v>
      </c>
    </row>
    <row r="278">
      <c r="A278" t="n">
        <v>-332.9481619636001</v>
      </c>
      <c r="B278" t="n">
        <v>-0.1161532655</v>
      </c>
    </row>
    <row r="279">
      <c r="A279" t="n">
        <v>-334.5995063421001</v>
      </c>
      <c r="B279" t="n">
        <v>-0.121924663</v>
      </c>
    </row>
    <row r="280">
      <c r="A280" t="n">
        <v>-336.3524900611999</v>
      </c>
      <c r="B280" t="n">
        <v>-0.1276916748</v>
      </c>
    </row>
    <row r="281">
      <c r="A281" t="n">
        <v>-337.8798848293002</v>
      </c>
      <c r="B281" t="n">
        <v>-0.1334549402</v>
      </c>
    </row>
    <row r="282">
      <c r="A282" t="n">
        <v>-339.4588469249001</v>
      </c>
      <c r="B282" t="n">
        <v>-0.1392130073</v>
      </c>
    </row>
    <row r="283">
      <c r="A283" t="n">
        <v>-341.0794842344001</v>
      </c>
      <c r="B283" t="n">
        <v>-0.1449668703000001</v>
      </c>
    </row>
    <row r="284">
      <c r="A284" t="n">
        <v>-342.6094068155999</v>
      </c>
      <c r="B284" t="n">
        <v>-0.1507165875</v>
      </c>
    </row>
    <row r="285">
      <c r="A285" t="n">
        <v>-344.2553890411</v>
      </c>
      <c r="B285" t="n">
        <v>-0.1564605175000001</v>
      </c>
    </row>
    <row r="286">
      <c r="A286" t="n">
        <v>-345.8141559455</v>
      </c>
      <c r="B286" t="n">
        <v>-0.1621990865</v>
      </c>
    </row>
    <row r="287">
      <c r="A287" t="n">
        <v>-347.3570821356</v>
      </c>
      <c r="B287" t="n">
        <v>-0.1679320086</v>
      </c>
    </row>
    <row r="288">
      <c r="A288" t="n">
        <v>-348.8946893102998</v>
      </c>
      <c r="B288" t="n">
        <v>-0.173656982</v>
      </c>
    </row>
    <row r="289">
      <c r="A289" t="n">
        <v>-350.4051771156999</v>
      </c>
      <c r="B289" t="n">
        <v>-0.1793740728</v>
      </c>
    </row>
    <row r="290">
      <c r="A290" t="n">
        <v>-351.9191164686</v>
      </c>
      <c r="B290" t="n">
        <v>-0.1850851726999999</v>
      </c>
    </row>
    <row r="291">
      <c r="A291" t="n">
        <v>-353.3109373794999</v>
      </c>
      <c r="B291" t="n">
        <v>-0.1907888388</v>
      </c>
    </row>
    <row r="292">
      <c r="A292" t="n">
        <v>-354.7518649895999</v>
      </c>
      <c r="B292" t="n">
        <v>-0.1964856132</v>
      </c>
    </row>
    <row r="293">
      <c r="A293" t="n">
        <v>-356.2510086622</v>
      </c>
      <c r="B293" t="n">
        <v>-0.2021757430000001</v>
      </c>
    </row>
    <row r="294">
      <c r="A294" t="n">
        <v>-357.8236742799999</v>
      </c>
      <c r="B294" t="n">
        <v>-0.2078574302</v>
      </c>
    </row>
    <row r="295">
      <c r="A295" t="n">
        <v>-359.0032965358999</v>
      </c>
      <c r="B295" t="n">
        <v>-0.2135302682000001</v>
      </c>
    </row>
    <row r="296">
      <c r="A296" t="n">
        <v>-360.4219279792997</v>
      </c>
      <c r="B296" t="n">
        <v>-0.2191952133</v>
      </c>
    </row>
    <row r="297">
      <c r="A297" t="n">
        <v>-361.9008842861</v>
      </c>
      <c r="B297" t="n">
        <v>-0.2248533885000001</v>
      </c>
    </row>
    <row r="298">
      <c r="A298" t="n">
        <v>-363.1676345172</v>
      </c>
      <c r="B298" t="n">
        <v>-0.2305039069</v>
      </c>
    </row>
    <row r="299">
      <c r="A299" t="n">
        <v>-364.6059566971</v>
      </c>
      <c r="B299" t="n">
        <v>-0.2361468446</v>
      </c>
    </row>
    <row r="300">
      <c r="A300" t="n">
        <v>-366.1260164987</v>
      </c>
      <c r="B300" t="n">
        <v>-0.2417811130999999</v>
      </c>
    </row>
    <row r="301">
      <c r="A301" t="n">
        <v>-367.3083030741</v>
      </c>
      <c r="B301" t="n">
        <v>-0.2474054338000001</v>
      </c>
    </row>
    <row r="302">
      <c r="A302" t="n">
        <v>-368.5676780194999</v>
      </c>
      <c r="B302" t="n">
        <v>-0.2530207562999999</v>
      </c>
    </row>
    <row r="303">
      <c r="A303" t="n">
        <v>-369.9312108313</v>
      </c>
      <c r="B303" t="n">
        <v>-0.2586277512999999</v>
      </c>
    </row>
    <row r="304">
      <c r="A304" t="n">
        <v>-371.1790203705998</v>
      </c>
      <c r="B304" t="n">
        <v>-0.2642248105999999</v>
      </c>
    </row>
    <row r="305">
      <c r="A305" t="n">
        <v>-372.5110618174001</v>
      </c>
      <c r="B305" t="n">
        <v>-0.2698105886000001</v>
      </c>
    </row>
    <row r="306">
      <c r="A306" t="n">
        <v>-373.7266849616</v>
      </c>
      <c r="B306" t="n">
        <v>-0.2753863546999999</v>
      </c>
    </row>
    <row r="307">
      <c r="A307" t="n">
        <v>-374.9344832323001</v>
      </c>
      <c r="B307" t="n">
        <v>-0.2809523149</v>
      </c>
    </row>
    <row r="308">
      <c r="A308" t="n">
        <v>-376.2706464147999</v>
      </c>
      <c r="B308" t="n">
        <v>-0.2865069393999999</v>
      </c>
    </row>
    <row r="309">
      <c r="A309" t="n">
        <v>-377.4928278252</v>
      </c>
      <c r="B309" t="n">
        <v>-0.292050351</v>
      </c>
    </row>
    <row r="310">
      <c r="A310" t="n">
        <v>-378.5041215553001</v>
      </c>
      <c r="B310" t="n">
        <v>-0.2975827553999999</v>
      </c>
    </row>
    <row r="311">
      <c r="A311" t="n">
        <v>-379.8029214555</v>
      </c>
      <c r="B311" t="n">
        <v>-0.3031041446</v>
      </c>
    </row>
    <row r="312">
      <c r="A312" t="n">
        <v>-380.9493694572998</v>
      </c>
      <c r="B312" t="n">
        <v>-0.3086140171000001</v>
      </c>
    </row>
    <row r="313">
      <c r="A313" t="n">
        <v>-382.1560045463</v>
      </c>
      <c r="B313" t="n">
        <v>-0.3141113861000001</v>
      </c>
    </row>
    <row r="314">
      <c r="A314" t="n">
        <v>-383.1946441553001</v>
      </c>
      <c r="B314" t="n">
        <v>-0.3195970782999999</v>
      </c>
    </row>
    <row r="315">
      <c r="A315" t="n">
        <v>-384.1962158536001</v>
      </c>
      <c r="B315" t="n">
        <v>-0.3250720880999999</v>
      </c>
    </row>
    <row r="316">
      <c r="A316" t="n">
        <v>-385.3318997562999</v>
      </c>
      <c r="B316" t="n">
        <v>-0.3305354133</v>
      </c>
    </row>
    <row r="317">
      <c r="A317" t="n">
        <v>-386.4687855732001</v>
      </c>
      <c r="B317" t="n">
        <v>-0.3359856350000001</v>
      </c>
    </row>
    <row r="318">
      <c r="A318" t="n">
        <v>-387.5462878976</v>
      </c>
      <c r="B318" t="n">
        <v>-0.3414226414999999</v>
      </c>
    </row>
    <row r="319">
      <c r="A319" t="n">
        <v>-388.4731351781</v>
      </c>
      <c r="B319" t="n">
        <v>-0.3468470246999999</v>
      </c>
    </row>
    <row r="320">
      <c r="A320" t="n">
        <v>-389.4234902719997</v>
      </c>
      <c r="B320" t="n">
        <v>-0.3522582635999999</v>
      </c>
    </row>
    <row r="321">
      <c r="A321" t="n">
        <v>-390.5485260299</v>
      </c>
      <c r="B321" t="n">
        <v>-0.3576566909000001</v>
      </c>
    </row>
    <row r="322">
      <c r="A322" t="n">
        <v>-391.3419079390999</v>
      </c>
      <c r="B322" t="n">
        <v>-0.3630416560999999</v>
      </c>
    </row>
    <row r="323">
      <c r="A323" t="n">
        <v>-392.3525638658999</v>
      </c>
      <c r="B323" t="n">
        <v>-0.3684117347999999</v>
      </c>
    </row>
    <row r="324">
      <c r="A324" t="n">
        <v>-393.3986248499999</v>
      </c>
      <c r="B324" t="n">
        <v>-0.3737680267999999</v>
      </c>
    </row>
    <row r="325">
      <c r="A325" t="n">
        <v>-394.2805319547001</v>
      </c>
      <c r="B325" t="n">
        <v>-0.3791091789000001</v>
      </c>
    </row>
    <row r="326">
      <c r="A326" t="n">
        <v>-395.2359812933</v>
      </c>
      <c r="B326" t="n">
        <v>-0.3844342318</v>
      </c>
    </row>
    <row r="327">
      <c r="A327" t="n">
        <v>-396.0021078725001</v>
      </c>
      <c r="B327" t="n">
        <v>-0.3897451240000001</v>
      </c>
    </row>
    <row r="328">
      <c r="A328" t="n">
        <v>-396.9637646857998</v>
      </c>
      <c r="B328" t="n">
        <v>-0.3950420534999998</v>
      </c>
    </row>
    <row r="329">
      <c r="A329" t="n">
        <v>-397.7129816352001</v>
      </c>
      <c r="B329" t="n">
        <v>-0.4003236999000001</v>
      </c>
    </row>
    <row r="330">
      <c r="A330" t="n">
        <v>-398.351895761</v>
      </c>
      <c r="B330" t="n">
        <v>-0.4055901585999998</v>
      </c>
    </row>
    <row r="331">
      <c r="A331" t="n">
        <v>-399.2451961145001</v>
      </c>
      <c r="B331" t="n">
        <v>-0.4108412957000001</v>
      </c>
    </row>
    <row r="332">
      <c r="A332" t="n">
        <v>-400.0080049768999</v>
      </c>
      <c r="B332" t="n">
        <v>-0.4160769247</v>
      </c>
    </row>
    <row r="333">
      <c r="A333" t="n">
        <v>-400.9924625119001</v>
      </c>
      <c r="B333" t="n">
        <v>-0.4212981798000001</v>
      </c>
    </row>
    <row r="334">
      <c r="A334" t="n">
        <v>-401.6381900511999</v>
      </c>
      <c r="B334" t="n">
        <v>-0.4265027289999999</v>
      </c>
    </row>
    <row r="335">
      <c r="A335" t="n">
        <v>-402.2308721210999</v>
      </c>
      <c r="B335" t="n">
        <v>-0.4316904482</v>
      </c>
    </row>
    <row r="336">
      <c r="A336" t="n">
        <v>-402.9657188964998</v>
      </c>
      <c r="B336" t="n">
        <v>-0.4368633538</v>
      </c>
    </row>
    <row r="337">
      <c r="A337" t="n">
        <v>-403.6347053744001</v>
      </c>
      <c r="B337" t="n">
        <v>-0.4420197123000001</v>
      </c>
    </row>
    <row r="338">
      <c r="A338" t="n">
        <v>-404.3821419097</v>
      </c>
      <c r="B338" t="n">
        <v>-0.4471599252999999</v>
      </c>
    </row>
    <row r="339">
      <c r="A339" t="n">
        <v>-405.0509954064001</v>
      </c>
      <c r="B339" t="n">
        <v>-0.4522839473000001</v>
      </c>
    </row>
    <row r="340">
      <c r="A340" t="n">
        <v>-405.6689937733999</v>
      </c>
      <c r="B340" t="n">
        <v>-0.4573897015000001</v>
      </c>
    </row>
    <row r="341">
      <c r="A341" t="n">
        <v>-406.3337007878</v>
      </c>
      <c r="B341" t="n">
        <v>-0.4624787408000002</v>
      </c>
    </row>
    <row r="342">
      <c r="A342" t="n">
        <v>-406.885218439</v>
      </c>
      <c r="B342" t="n">
        <v>-0.4675515436</v>
      </c>
    </row>
    <row r="343">
      <c r="A343" t="n">
        <v>-407.3560364997999</v>
      </c>
      <c r="B343" t="n">
        <v>-0.4726068253999999</v>
      </c>
    </row>
    <row r="344">
      <c r="A344" t="n">
        <v>-407.8592114472001</v>
      </c>
      <c r="B344" t="n">
        <v>-0.4776442733999999</v>
      </c>
    </row>
    <row r="345">
      <c r="A345" t="n">
        <v>-408.3651017539001</v>
      </c>
      <c r="B345" t="n">
        <v>-0.4826639190000001</v>
      </c>
    </row>
    <row r="346">
      <c r="A346" t="n">
        <v>-408.8444562457</v>
      </c>
      <c r="B346" t="n">
        <v>-0.4876660841</v>
      </c>
    </row>
    <row r="347">
      <c r="A347" t="n">
        <v>-409.2802482899001</v>
      </c>
      <c r="B347" t="n">
        <v>-0.4926507281000001</v>
      </c>
    </row>
    <row r="348">
      <c r="A348" t="n">
        <v>-409.8680074922999</v>
      </c>
      <c r="B348" t="n">
        <v>-0.4976176188</v>
      </c>
    </row>
    <row r="349">
      <c r="A349" t="n">
        <v>-410.4330468095001</v>
      </c>
      <c r="B349" t="n">
        <v>-0.5025654237000003</v>
      </c>
    </row>
    <row r="350">
      <c r="A350" t="n">
        <v>-410.5885988370001</v>
      </c>
      <c r="B350" t="n">
        <v>-0.5074941031</v>
      </c>
    </row>
    <row r="351">
      <c r="A351" t="n">
        <v>-411.0297130124</v>
      </c>
      <c r="B351" t="n">
        <v>-0.5124043710000001</v>
      </c>
    </row>
    <row r="352">
      <c r="A352" t="n">
        <v>-411.4582089240998</v>
      </c>
      <c r="B352" t="n">
        <v>-0.5172951597</v>
      </c>
    </row>
    <row r="353">
      <c r="A353" t="n">
        <v>-411.7448456536999</v>
      </c>
      <c r="B353" t="n">
        <v>-0.5221662170000001</v>
      </c>
    </row>
    <row r="354">
      <c r="A354" t="n">
        <v>-411.9731672698</v>
      </c>
      <c r="B354" t="n">
        <v>-0.5270184934999997</v>
      </c>
    </row>
    <row r="355">
      <c r="A355" t="n">
        <v>-412.3969191227</v>
      </c>
      <c r="B355" t="n">
        <v>-0.5318515350999999</v>
      </c>
    </row>
    <row r="356">
      <c r="A356" t="n">
        <v>-412.5956287315999</v>
      </c>
      <c r="B356" t="n">
        <v>-0.5366644336</v>
      </c>
    </row>
    <row r="357">
      <c r="A357" t="n">
        <v>-412.9187315605</v>
      </c>
      <c r="B357" t="n">
        <v>-0.5414570705000001</v>
      </c>
    </row>
    <row r="358">
      <c r="A358" t="n">
        <v>-412.8647509855999</v>
      </c>
      <c r="B358" t="n">
        <v>-0.5462282021999999</v>
      </c>
    </row>
    <row r="359">
      <c r="A359" t="n">
        <v>-412.9439739120999</v>
      </c>
      <c r="B359" t="n">
        <v>-0.5509765847000001</v>
      </c>
    </row>
    <row r="360">
      <c r="A360" t="n">
        <v>-413.2762146406998</v>
      </c>
      <c r="B360" t="n">
        <v>-0.5557040923999998</v>
      </c>
    </row>
    <row r="361">
      <c r="A361" t="n">
        <v>-413.3417944059</v>
      </c>
      <c r="B361" t="n">
        <v>-0.5604111880000002</v>
      </c>
    </row>
    <row r="362">
      <c r="A362" t="n">
        <v>-413.5023637569</v>
      </c>
      <c r="B362" t="n">
        <v>-0.5650970173999998</v>
      </c>
    </row>
    <row r="363">
      <c r="A363" t="n">
        <v>-413.5576078186</v>
      </c>
      <c r="B363" t="n">
        <v>-0.5697610977999998</v>
      </c>
    </row>
    <row r="364">
      <c r="A364" t="n">
        <v>-413.5076126139001</v>
      </c>
      <c r="B364" t="n">
        <v>-0.5744038235</v>
      </c>
    </row>
    <row r="365">
      <c r="A365" t="n">
        <v>-413.6350572643001</v>
      </c>
      <c r="B365" t="n">
        <v>-0.5790253533000002</v>
      </c>
    </row>
    <row r="366">
      <c r="A366" t="n">
        <v>-413.6074578634998</v>
      </c>
      <c r="B366" t="n">
        <v>-0.5836256103999998</v>
      </c>
    </row>
    <row r="367">
      <c r="A367" t="n">
        <v>-413.6154047369999</v>
      </c>
      <c r="B367" t="n">
        <v>-0.5882037919999998</v>
      </c>
    </row>
    <row r="368">
      <c r="A368" t="n">
        <v>-413.6195419336998</v>
      </c>
      <c r="B368" t="n">
        <v>-0.5927595170999999</v>
      </c>
    </row>
    <row r="369">
      <c r="A369" t="n">
        <v>-413.4128399539999</v>
      </c>
      <c r="B369" t="n">
        <v>-0.5972932669</v>
      </c>
    </row>
    <row r="370">
      <c r="A370" t="n">
        <v>-413.4258368145</v>
      </c>
      <c r="B370" t="n">
        <v>-0.6018040841999996</v>
      </c>
    </row>
    <row r="371">
      <c r="A371" t="n">
        <v>-413.4627920986001</v>
      </c>
      <c r="B371" t="n">
        <v>-0.6062934700999999</v>
      </c>
    </row>
    <row r="372">
      <c r="A372" t="n">
        <v>-413.2394792458998</v>
      </c>
      <c r="B372" t="n">
        <v>-0.6107600894</v>
      </c>
    </row>
    <row r="373">
      <c r="A373" t="n">
        <v>-413.1491937557</v>
      </c>
      <c r="B373" t="n">
        <v>-0.6152020853</v>
      </c>
    </row>
    <row r="374">
      <c r="A374" t="n">
        <v>-412.9127661088</v>
      </c>
      <c r="B374" t="n">
        <v>-0.6196222582000001</v>
      </c>
    </row>
    <row r="375">
      <c r="A375" t="n">
        <v>-412.8109111317999</v>
      </c>
      <c r="B375" t="n">
        <v>-0.6240197678999999</v>
      </c>
    </row>
    <row r="376">
      <c r="A376" t="n">
        <v>-412.5985325680998</v>
      </c>
      <c r="B376" t="n">
        <v>-0.6283932960000002</v>
      </c>
    </row>
    <row r="377">
      <c r="A377" t="n">
        <v>-412.1892904174</v>
      </c>
      <c r="B377" t="n">
        <v>-0.6327433333000001</v>
      </c>
    </row>
    <row r="378">
      <c r="A378" t="n">
        <v>-411.9377107664001</v>
      </c>
      <c r="B378" t="n">
        <v>-0.6370689735999999</v>
      </c>
    </row>
    <row r="379">
      <c r="A379" t="n">
        <v>-411.7408886204001</v>
      </c>
      <c r="B379" t="n">
        <v>-0.6413702260999998</v>
      </c>
    </row>
    <row r="380">
      <c r="A380" t="n">
        <v>-411.3292698524999</v>
      </c>
      <c r="B380" t="n">
        <v>-0.6456469819</v>
      </c>
    </row>
    <row r="381">
      <c r="A381" t="n">
        <v>-411.0930365815001</v>
      </c>
      <c r="B381" t="n">
        <v>-0.6498993323000002</v>
      </c>
    </row>
    <row r="382">
      <c r="A382" t="n">
        <v>-410.7725350219001</v>
      </c>
      <c r="B382" t="n">
        <v>-0.6541283883999998</v>
      </c>
    </row>
    <row r="383">
      <c r="A383" t="n">
        <v>-410.2061016964</v>
      </c>
      <c r="B383" t="n">
        <v>-0.6583335201999998</v>
      </c>
    </row>
    <row r="384">
      <c r="A384" t="n">
        <v>-409.7658301614998</v>
      </c>
      <c r="B384" t="n">
        <v>-0.6625134396999998</v>
      </c>
    </row>
    <row r="385">
      <c r="A385" t="n">
        <v>-409.4356876657999</v>
      </c>
      <c r="B385" t="n">
        <v>-0.6666675302999999</v>
      </c>
    </row>
    <row r="386">
      <c r="A386" t="n">
        <v>-408.8278176308</v>
      </c>
      <c r="B386" t="n">
        <v>-0.6707966520999999</v>
      </c>
    </row>
    <row r="387">
      <c r="A387" t="n">
        <v>-408.4622894647001</v>
      </c>
      <c r="B387" t="n">
        <v>-0.6749010290999999</v>
      </c>
    </row>
    <row r="388">
      <c r="A388" t="n">
        <v>-408.0260208802</v>
      </c>
      <c r="B388" t="n">
        <v>-0.6789795854</v>
      </c>
    </row>
    <row r="389">
      <c r="A389" t="n">
        <v>-407.3614122766002</v>
      </c>
      <c r="B389" t="n">
        <v>-0.6830326375000003</v>
      </c>
    </row>
    <row r="390">
      <c r="A390" t="n">
        <v>-406.9236520458001</v>
      </c>
      <c r="B390" t="n">
        <v>-0.6870597653000002</v>
      </c>
    </row>
    <row r="391">
      <c r="A391" t="n">
        <v>-406.3126537351001</v>
      </c>
      <c r="B391" t="n">
        <v>-0.6910614873000002</v>
      </c>
    </row>
    <row r="392">
      <c r="A392" t="n">
        <v>-405.7398290471</v>
      </c>
      <c r="B392" t="n">
        <v>-0.6950377845</v>
      </c>
    </row>
    <row r="393">
      <c r="A393" t="n">
        <v>-405.1159919548001</v>
      </c>
      <c r="B393" t="n">
        <v>-0.6989872351000004</v>
      </c>
    </row>
    <row r="394">
      <c r="A394" t="n">
        <v>-404.3346712842</v>
      </c>
      <c r="B394" t="n">
        <v>-0.7029109126000002</v>
      </c>
    </row>
    <row r="395">
      <c r="A395" t="n">
        <v>-403.7019672584</v>
      </c>
      <c r="B395" t="n">
        <v>-0.7068097613000001</v>
      </c>
    </row>
    <row r="396">
      <c r="A396" t="n">
        <v>-403.1218969592001</v>
      </c>
      <c r="B396" t="n">
        <v>-0.7106820501000001</v>
      </c>
    </row>
    <row r="397">
      <c r="A397" t="n">
        <v>-402.1529255673001</v>
      </c>
      <c r="B397" t="n">
        <v>-0.7145265319000004</v>
      </c>
    </row>
    <row r="398">
      <c r="A398" t="n">
        <v>-401.4536533706</v>
      </c>
      <c r="B398" t="n">
        <v>-0.7183436348999999</v>
      </c>
    </row>
    <row r="399">
      <c r="A399" t="n">
        <v>-400.7267393804</v>
      </c>
      <c r="B399" t="n">
        <v>-0.7221345545</v>
      </c>
    </row>
    <row r="400">
      <c r="A400" t="n">
        <v>-399.8918675703</v>
      </c>
      <c r="B400" t="n">
        <v>-0.7258975602999999</v>
      </c>
    </row>
    <row r="401">
      <c r="A401" t="n">
        <v>-399.1018787766001</v>
      </c>
      <c r="B401" t="n">
        <v>-0.7296323884000001</v>
      </c>
    </row>
    <row r="402">
      <c r="A402" t="n">
        <v>-398.1700971032001</v>
      </c>
      <c r="B402" t="n">
        <v>-0.7333419206</v>
      </c>
    </row>
    <row r="403">
      <c r="A403" t="n">
        <v>-397.2435472104002</v>
      </c>
      <c r="B403" t="n">
        <v>-0.7370260238000002</v>
      </c>
    </row>
    <row r="404">
      <c r="A404" t="n">
        <v>-396.3210586883</v>
      </c>
      <c r="B404" t="n">
        <v>-0.7406820334999999</v>
      </c>
    </row>
    <row r="405">
      <c r="A405" t="n">
        <v>-395.3851243351</v>
      </c>
      <c r="B405" t="n">
        <v>-0.7443092398000004</v>
      </c>
    </row>
    <row r="406">
      <c r="A406" t="n">
        <v>-394.6118730262001</v>
      </c>
      <c r="B406" t="n">
        <v>-0.7479078404000002</v>
      </c>
    </row>
    <row r="407">
      <c r="A407" t="n">
        <v>-393.5701448819</v>
      </c>
      <c r="B407" t="n">
        <v>-0.7514773202000001</v>
      </c>
    </row>
    <row r="408">
      <c r="A408" t="n">
        <v>-392.4218469574</v>
      </c>
      <c r="B408" t="n">
        <v>-0.7550181461000001</v>
      </c>
    </row>
    <row r="409">
      <c r="A409" t="n">
        <v>-391.4074481782002</v>
      </c>
      <c r="B409" t="n">
        <v>-0.7585308267000005</v>
      </c>
    </row>
    <row r="410">
      <c r="A410" t="n">
        <v>-390.3382461379001</v>
      </c>
      <c r="B410" t="n">
        <v>-0.7620142954000001</v>
      </c>
    </row>
    <row r="411">
      <c r="A411" t="n">
        <v>-389.3216824897002</v>
      </c>
      <c r="B411" t="n">
        <v>-0.7654674940000004</v>
      </c>
    </row>
    <row r="412">
      <c r="A412" t="n">
        <v>-388.2613594975999</v>
      </c>
      <c r="B412" t="n">
        <v>-0.7688921146000002</v>
      </c>
    </row>
    <row r="413">
      <c r="A413" t="n">
        <v>-387.0833403537001</v>
      </c>
      <c r="B413" t="n">
        <v>-0.7722890205000007</v>
      </c>
    </row>
    <row r="414">
      <c r="A414" t="n">
        <v>-385.8917419635001</v>
      </c>
      <c r="B414" t="n">
        <v>-0.7756582958000001</v>
      </c>
    </row>
    <row r="415">
      <c r="A415" t="n">
        <v>-384.6920054154001</v>
      </c>
      <c r="B415" t="n">
        <v>-0.7790001908999999</v>
      </c>
    </row>
    <row r="416">
      <c r="A416" t="n">
        <v>-383.4310088987999</v>
      </c>
      <c r="B416" t="n">
        <v>-0.7823130862000001</v>
      </c>
    </row>
    <row r="417">
      <c r="A417" t="n">
        <v>-382.1899311549</v>
      </c>
      <c r="B417" t="n">
        <v>-0.7855945669000003</v>
      </c>
    </row>
    <row r="418">
      <c r="A418" t="n">
        <v>-380.8961624412001</v>
      </c>
      <c r="B418" t="n">
        <v>-0.7888449255999999</v>
      </c>
    </row>
    <row r="419">
      <c r="A419" t="n">
        <v>-379.6457570626999</v>
      </c>
      <c r="B419" t="n">
        <v>-0.7920656131000001</v>
      </c>
    </row>
    <row r="420">
      <c r="A420" t="n">
        <v>-378.3206074250999</v>
      </c>
      <c r="B420" t="n">
        <v>-0.7952562787000002</v>
      </c>
    </row>
    <row r="421">
      <c r="A421" t="n">
        <v>-377.0647261082</v>
      </c>
      <c r="B421" t="n">
        <v>-0.7984160947000004</v>
      </c>
    </row>
    <row r="422">
      <c r="A422" t="n">
        <v>-375.6684502953</v>
      </c>
      <c r="B422" t="n">
        <v>-0.8015466708000001</v>
      </c>
    </row>
    <row r="423">
      <c r="A423" t="n">
        <v>-374.2935510499</v>
      </c>
      <c r="B423" t="n">
        <v>-0.8046479493000004</v>
      </c>
    </row>
    <row r="424">
      <c r="A424" t="n">
        <v>-372.8175349852999</v>
      </c>
      <c r="B424" t="n">
        <v>-0.8077191633</v>
      </c>
    </row>
    <row r="425">
      <c r="A425" t="n">
        <v>-371.2898813557</v>
      </c>
      <c r="B425" t="n">
        <v>-0.8107616103000005</v>
      </c>
    </row>
    <row r="426">
      <c r="A426" t="n">
        <v>-369.8649184668001</v>
      </c>
      <c r="B426" t="n">
        <v>-0.8137732496999999</v>
      </c>
    </row>
    <row r="427">
      <c r="A427" t="n">
        <v>-368.3467420051001</v>
      </c>
      <c r="B427" t="n">
        <v>-0.8167516723000001</v>
      </c>
    </row>
    <row r="428">
      <c r="A428" t="n">
        <v>-366.7170416547</v>
      </c>
      <c r="B428" t="n">
        <v>-0.8196974920999999</v>
      </c>
    </row>
    <row r="429">
      <c r="A429" t="n">
        <v>-365.2714420076001</v>
      </c>
      <c r="B429" t="n">
        <v>-0.8226115968000003</v>
      </c>
    </row>
    <row r="430">
      <c r="A430" t="n">
        <v>-363.7269969150499</v>
      </c>
      <c r="B430" t="n">
        <v>-0.8254953612999998</v>
      </c>
    </row>
    <row r="431">
      <c r="A431" t="n">
        <v>-362.0765975309</v>
      </c>
      <c r="B431" t="n">
        <v>-0.82834959</v>
      </c>
    </row>
    <row r="432">
      <c r="A432" t="n">
        <v>-360.4773250584998</v>
      </c>
      <c r="B432" t="n">
        <v>-0.8311737189000001</v>
      </c>
    </row>
    <row r="433">
      <c r="A433" t="n">
        <v>-358.7574402493</v>
      </c>
      <c r="B433" t="n">
        <v>-0.8339683471000001</v>
      </c>
    </row>
    <row r="434">
      <c r="A434" t="n">
        <v>-357.0971327322001</v>
      </c>
      <c r="B434" t="n">
        <v>-0.8367320999999999</v>
      </c>
    </row>
    <row r="435">
      <c r="A435" t="n">
        <v>-355.3728732293001</v>
      </c>
      <c r="B435" t="n">
        <v>-0.8394641752999999</v>
      </c>
    </row>
    <row r="436">
      <c r="A436" t="n">
        <v>-353.6894657992999</v>
      </c>
      <c r="B436" t="n">
        <v>-0.8421657928000004</v>
      </c>
    </row>
    <row r="437">
      <c r="A437" t="n">
        <v>-351.8480897100001</v>
      </c>
      <c r="B437" t="n">
        <v>-0.8448357369</v>
      </c>
    </row>
    <row r="438">
      <c r="A438" t="n">
        <v>-350.0961470944001</v>
      </c>
      <c r="B438" t="n">
        <v>-0.8474726876000001</v>
      </c>
    </row>
    <row r="439">
      <c r="A439" t="n">
        <v>-348.3893170514999</v>
      </c>
      <c r="B439" t="n">
        <v>-0.8500759088999998</v>
      </c>
    </row>
    <row r="440">
      <c r="A440" t="n">
        <v>-346.49565496</v>
      </c>
      <c r="B440" t="n">
        <v>-0.8526465944</v>
      </c>
    </row>
    <row r="441">
      <c r="A441" t="n">
        <v>-344.7707273381001</v>
      </c>
      <c r="B441" t="n">
        <v>-0.8551857070000004</v>
      </c>
    </row>
    <row r="442">
      <c r="A442" t="n">
        <v>-343.0113399825</v>
      </c>
      <c r="B442" t="n">
        <v>-0.8576919460999998</v>
      </c>
    </row>
    <row r="443">
      <c r="A443" t="n">
        <v>-341.1120592323001</v>
      </c>
      <c r="B443" t="n">
        <v>-0.8601662032</v>
      </c>
    </row>
    <row r="444">
      <c r="A444" t="n">
        <v>-339.2948818320999</v>
      </c>
      <c r="B444" t="n">
        <v>-0.8626077822000002</v>
      </c>
    </row>
    <row r="445">
      <c r="A445" t="n">
        <v>-337.2184117187001</v>
      </c>
      <c r="B445" t="n">
        <v>-0.8650175731000004</v>
      </c>
    </row>
    <row r="446">
      <c r="A446" t="n">
        <v>-335.2974216371001</v>
      </c>
      <c r="B446" t="n">
        <v>-0.8673961109999998</v>
      </c>
    </row>
    <row r="447">
      <c r="A447" t="n">
        <v>-333.3969636395</v>
      </c>
      <c r="B447" t="n">
        <v>-0.8697421835</v>
      </c>
    </row>
    <row r="448">
      <c r="A448" t="n">
        <v>-331.3861668208999</v>
      </c>
      <c r="B448" t="n">
        <v>-0.8720544104999999</v>
      </c>
    </row>
    <row r="449">
      <c r="A449" t="n">
        <v>-329.2129089553999</v>
      </c>
      <c r="B449" t="n">
        <v>-0.8743320199</v>
      </c>
    </row>
    <row r="450">
      <c r="A450" t="n">
        <v>-327.1602679057</v>
      </c>
      <c r="B450" t="n">
        <v>-0.8765774291999998</v>
      </c>
    </row>
    <row r="451">
      <c r="A451" t="n">
        <v>-325.0934717319</v>
      </c>
      <c r="B451" t="n">
        <v>-0.8787899759</v>
      </c>
    </row>
    <row r="452">
      <c r="A452" t="n">
        <v>-322.8483691481999</v>
      </c>
      <c r="B452" t="n">
        <v>-0.8809694133999999</v>
      </c>
    </row>
    <row r="453">
      <c r="A453" t="n">
        <v>-320.9055723201</v>
      </c>
      <c r="B453" t="n">
        <v>-0.8831159815000001</v>
      </c>
    </row>
    <row r="454">
      <c r="A454" t="n">
        <v>-318.7290581992</v>
      </c>
      <c r="B454" t="n">
        <v>-0.8852299519</v>
      </c>
    </row>
    <row r="455">
      <c r="A455" t="n">
        <v>-316.6368565431</v>
      </c>
      <c r="B455" t="n">
        <v>-0.8873128860000002</v>
      </c>
    </row>
    <row r="456">
      <c r="A456" t="n">
        <v>-314.4123596463999</v>
      </c>
      <c r="B456" t="n">
        <v>-0.8893630514999998</v>
      </c>
    </row>
    <row r="457">
      <c r="A457" t="n">
        <v>-312.3313755319</v>
      </c>
      <c r="B457" t="n">
        <v>-0.8913777358000003</v>
      </c>
    </row>
    <row r="458">
      <c r="A458" t="n">
        <v>-309.9813838505</v>
      </c>
      <c r="B458" t="n">
        <v>-0.8933573963999999</v>
      </c>
    </row>
    <row r="459">
      <c r="A459" t="n">
        <v>-307.6062180623001</v>
      </c>
      <c r="B459" t="n">
        <v>-0.8953031754</v>
      </c>
    </row>
    <row r="460">
      <c r="A460" t="n">
        <v>-305.4465945155</v>
      </c>
      <c r="B460" t="n">
        <v>-0.8972159655</v>
      </c>
    </row>
    <row r="461">
      <c r="A461" t="n">
        <v>-303.0815733507001</v>
      </c>
      <c r="B461" t="n">
        <v>-0.8990953570000002</v>
      </c>
    </row>
    <row r="462">
      <c r="A462" t="n">
        <v>-300.7605766271</v>
      </c>
      <c r="B462" t="n">
        <v>-0.9009402116999997</v>
      </c>
    </row>
    <row r="463">
      <c r="A463" t="n">
        <v>-298.3015413</v>
      </c>
      <c r="B463" t="n">
        <v>-0.9027507557999997</v>
      </c>
    </row>
    <row r="464">
      <c r="A464" t="n">
        <v>-295.8527090101999</v>
      </c>
      <c r="B464" t="n">
        <v>-0.9045272854999997</v>
      </c>
    </row>
    <row r="465">
      <c r="A465" t="n">
        <v>-293.4023719652</v>
      </c>
      <c r="B465" t="n">
        <v>-0.9062699213000002</v>
      </c>
    </row>
    <row r="466">
      <c r="A466" t="n">
        <v>-291.0562378401</v>
      </c>
      <c r="B466" t="n">
        <v>-0.9079791393999999</v>
      </c>
    </row>
    <row r="467">
      <c r="A467" t="n">
        <v>-288.4936991886001</v>
      </c>
      <c r="B467" t="n">
        <v>-0.9096552575000002</v>
      </c>
    </row>
    <row r="468">
      <c r="A468" t="n">
        <v>-286.0642159286999</v>
      </c>
      <c r="B468" t="n">
        <v>-0.9112971755000001</v>
      </c>
    </row>
    <row r="469">
      <c r="A469" t="n">
        <v>-283.5006363213</v>
      </c>
      <c r="B469" t="n">
        <v>-0.9129038626000002</v>
      </c>
    </row>
    <row r="470">
      <c r="A470" t="n">
        <v>-281.111877217</v>
      </c>
      <c r="B470" t="n">
        <v>-0.9144761494000001</v>
      </c>
    </row>
    <row r="471">
      <c r="A471" t="n">
        <v>-278.6385683404999</v>
      </c>
      <c r="B471" t="n">
        <v>-0.9160148301999999</v>
      </c>
    </row>
    <row r="472">
      <c r="A472" t="n">
        <v>-276.1037860223</v>
      </c>
      <c r="B472" t="n">
        <v>-0.9175187079</v>
      </c>
    </row>
    <row r="473">
      <c r="A473" t="n">
        <v>-273.5402240234</v>
      </c>
      <c r="B473" t="n">
        <v>-0.9189871793000002</v>
      </c>
    </row>
    <row r="474">
      <c r="A474" t="n">
        <v>-271.0517026112001</v>
      </c>
      <c r="B474" t="n">
        <v>-0.9204212926999999</v>
      </c>
    </row>
    <row r="475">
      <c r="A475" t="n">
        <v>-268.3587718607001</v>
      </c>
      <c r="B475" t="n">
        <v>-0.9218216824000002</v>
      </c>
    </row>
    <row r="476">
      <c r="A476" t="n">
        <v>-265.6267812340999</v>
      </c>
      <c r="B476" t="n">
        <v>-0.9231872997</v>
      </c>
    </row>
    <row r="477">
      <c r="A477" t="n">
        <v>-263.1172860950001</v>
      </c>
      <c r="B477" t="n">
        <v>-0.9245171943000005</v>
      </c>
    </row>
    <row r="478">
      <c r="A478" t="n">
        <v>-260.4731158635001</v>
      </c>
      <c r="B478" t="n">
        <v>-0.9258109374000001</v>
      </c>
    </row>
    <row r="479">
      <c r="A479" t="n">
        <v>-257.6853907908</v>
      </c>
      <c r="B479" t="n">
        <v>-0.9270690752999999</v>
      </c>
    </row>
    <row r="480">
      <c r="A480" t="n">
        <v>-254.7775414444999</v>
      </c>
      <c r="B480" t="n">
        <v>-0.9282931094999998</v>
      </c>
    </row>
    <row r="481">
      <c r="A481" t="n">
        <v>-252.1542249479</v>
      </c>
      <c r="B481" t="n">
        <v>-0.9294827304000003</v>
      </c>
    </row>
    <row r="482">
      <c r="A482" t="n">
        <v>-249.5168637468</v>
      </c>
      <c r="B482" t="n">
        <v>-0.9306372048999997</v>
      </c>
    </row>
    <row r="483">
      <c r="A483" t="n">
        <v>-246.5847289659999</v>
      </c>
      <c r="B483" t="n">
        <v>-0.9317571638</v>
      </c>
    </row>
    <row r="484">
      <c r="A484" t="n">
        <v>-243.9472809219999</v>
      </c>
      <c r="B484" t="n">
        <v>-0.9328412838</v>
      </c>
    </row>
    <row r="485">
      <c r="A485" t="n">
        <v>-241.1589641404</v>
      </c>
      <c r="B485" t="n">
        <v>-0.9338901970000002</v>
      </c>
    </row>
    <row r="486">
      <c r="A486" t="n">
        <v>-238.3266772718</v>
      </c>
      <c r="B486" t="n">
        <v>-0.9349052353999999</v>
      </c>
    </row>
    <row r="487">
      <c r="A487" t="n">
        <v>-235.5368847301999</v>
      </c>
      <c r="B487" t="n">
        <v>-0.9358845442000001</v>
      </c>
    </row>
    <row r="488">
      <c r="A488" t="n">
        <v>-232.6229322334</v>
      </c>
      <c r="B488" t="n">
        <v>-0.9368287553999999</v>
      </c>
    </row>
    <row r="489">
      <c r="A489" t="n">
        <v>-229.6871094352999</v>
      </c>
      <c r="B489" t="n">
        <v>-0.9377379739000004</v>
      </c>
    </row>
    <row r="490">
      <c r="A490" t="n">
        <v>-226.937485567</v>
      </c>
      <c r="B490" t="n">
        <v>-0.9386115713999997</v>
      </c>
    </row>
    <row r="491">
      <c r="A491" t="n">
        <v>-224.0623559245001</v>
      </c>
      <c r="B491" t="n">
        <v>-0.9394505467000003</v>
      </c>
    </row>
    <row r="492">
      <c r="A492" t="n">
        <v>-221.1075214303</v>
      </c>
      <c r="B492" t="n">
        <v>-0.9402546130999998</v>
      </c>
    </row>
    <row r="493">
      <c r="A493" t="n">
        <v>-218.1598758065</v>
      </c>
      <c r="B493" t="n">
        <v>-0.9410228912000003</v>
      </c>
    </row>
    <row r="494">
      <c r="A494" t="n">
        <v>-215.0954011269999</v>
      </c>
      <c r="B494" t="n">
        <v>-0.9417558625999997</v>
      </c>
    </row>
    <row r="495">
      <c r="A495" t="n">
        <v>-212.2094039551999</v>
      </c>
      <c r="B495" t="n">
        <v>-0.9424537386999998</v>
      </c>
    </row>
    <row r="496">
      <c r="A496" t="n">
        <v>-209.1900838628999</v>
      </c>
      <c r="B496" t="n">
        <v>-0.9431158735999996</v>
      </c>
    </row>
    <row r="497">
      <c r="A497" t="n">
        <v>-205.9998169563</v>
      </c>
      <c r="B497" t="n">
        <v>-0.9437420677999999</v>
      </c>
    </row>
    <row r="498">
      <c r="A498" t="n">
        <v>-203.1688344464</v>
      </c>
      <c r="B498" t="n">
        <v>-0.9443332653999996</v>
      </c>
    </row>
    <row r="499">
      <c r="A499" t="n">
        <v>-200.3480621804</v>
      </c>
      <c r="B499" t="n">
        <v>-0.9448891754999998</v>
      </c>
    </row>
    <row r="500">
      <c r="A500" t="n">
        <v>-197.2709799237999</v>
      </c>
      <c r="B500" t="n">
        <v>-0.9454084857</v>
      </c>
    </row>
    <row r="501">
      <c r="A501" t="n">
        <v>-194.2287425247</v>
      </c>
      <c r="B501" t="n">
        <v>-0.9458917813999999</v>
      </c>
    </row>
    <row r="502">
      <c r="A502" t="n">
        <v>-191.1985707127</v>
      </c>
      <c r="B502" t="n">
        <v>-0.9463403283</v>
      </c>
    </row>
    <row r="503">
      <c r="A503" t="n">
        <v>-188.0262774289999</v>
      </c>
      <c r="B503" t="n">
        <v>-0.9467525625999997</v>
      </c>
    </row>
    <row r="504">
      <c r="A504" t="n">
        <v>-185.084488273</v>
      </c>
      <c r="B504" t="n">
        <v>-0.9471292958</v>
      </c>
    </row>
    <row r="505">
      <c r="A505" t="n">
        <v>-182.1096314835999</v>
      </c>
      <c r="B505" t="n">
        <v>-0.9474715684000002</v>
      </c>
    </row>
    <row r="506">
      <c r="A506" t="n">
        <v>-179.0184882413</v>
      </c>
      <c r="B506" t="n">
        <v>-0.9477767254999998</v>
      </c>
    </row>
    <row r="507">
      <c r="A507" t="n">
        <v>-175.9476275118</v>
      </c>
      <c r="B507" t="n">
        <v>-0.9480462704999999</v>
      </c>
    </row>
    <row r="508">
      <c r="A508" t="n">
        <v>-172.759592794</v>
      </c>
      <c r="B508" t="n">
        <v>-0.9482819502999997</v>
      </c>
    </row>
    <row r="509">
      <c r="A509" t="n">
        <v>-169.6886951701</v>
      </c>
      <c r="B509" t="n">
        <v>-0.9484820444000002</v>
      </c>
    </row>
    <row r="510">
      <c r="A510" t="n">
        <v>-166.6155850538</v>
      </c>
      <c r="B510" t="n">
        <v>-0.9486453985999997</v>
      </c>
    </row>
    <row r="511">
      <c r="A511" t="n">
        <v>-163.4511595945</v>
      </c>
      <c r="B511" t="n">
        <v>-0.9487709577999998</v>
      </c>
    </row>
    <row r="512">
      <c r="A512" t="n">
        <v>-160.3113960283999</v>
      </c>
      <c r="B512" t="n">
        <v>-0.9488607303999997</v>
      </c>
    </row>
    <row r="513">
      <c r="A513" t="n">
        <v>-157.3211349362999</v>
      </c>
      <c r="B513" t="n">
        <v>-0.9489165092000001</v>
      </c>
    </row>
    <row r="514">
      <c r="A514" t="n">
        <v>-154.1474218281</v>
      </c>
      <c r="B514" t="n">
        <v>-0.9489353625999997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