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198.4907282343</v>
      </c>
      <c r="B2" t="n">
        <v>1.1500530099</v>
      </c>
      <c r="E2" t="inlineStr">
        <is>
          <t>Bm_max</t>
        </is>
      </c>
    </row>
    <row r="3">
      <c r="A3" t="n">
        <v>194.369056208</v>
      </c>
      <c r="B3" t="n">
        <v>1.1500512794</v>
      </c>
      <c r="E3" t="n">
        <v>1.1500530099</v>
      </c>
    </row>
    <row r="4">
      <c r="A4" t="n">
        <v>190.1270087736</v>
      </c>
      <c r="B4" t="n">
        <v>1.150007464</v>
      </c>
      <c r="E4" t="inlineStr">
        <is>
          <t>Bm_min</t>
        </is>
      </c>
    </row>
    <row r="5">
      <c r="A5" t="n">
        <v>185.6935261407</v>
      </c>
      <c r="B5" t="n">
        <v>1.1499204459</v>
      </c>
      <c r="E5" t="n">
        <v>-1.1500530099</v>
      </c>
    </row>
    <row r="6">
      <c r="A6" t="n">
        <v>181.6852620129</v>
      </c>
      <c r="B6" t="n">
        <v>1.1497895943</v>
      </c>
    </row>
    <row r="7">
      <c r="A7" t="n">
        <v>177.5507170361</v>
      </c>
      <c r="B7" t="n">
        <v>1.1496156142</v>
      </c>
      <c r="E7" t="inlineStr">
        <is>
          <t>Data Count</t>
        </is>
      </c>
    </row>
    <row r="8">
      <c r="A8" t="n">
        <v>173.2569898387</v>
      </c>
      <c r="B8" t="n">
        <v>1.1493983441</v>
      </c>
      <c r="E8" t="n">
        <v>513</v>
      </c>
    </row>
    <row r="9">
      <c r="A9" t="n">
        <v>168.8869608002999</v>
      </c>
      <c r="B9" t="n">
        <v>1.1491392486</v>
      </c>
    </row>
    <row r="10">
      <c r="A10" t="n">
        <v>164.690939906</v>
      </c>
      <c r="B10" t="n">
        <v>1.1488375327</v>
      </c>
    </row>
    <row r="11">
      <c r="A11" t="n">
        <v>160.8001035772</v>
      </c>
      <c r="B11" t="n">
        <v>1.14849256</v>
      </c>
    </row>
    <row r="12">
      <c r="A12" t="n">
        <v>156.46828214</v>
      </c>
      <c r="B12" t="n">
        <v>1.1481039377</v>
      </c>
    </row>
    <row r="13">
      <c r="A13" t="n">
        <v>151.9899718696</v>
      </c>
      <c r="B13" t="n">
        <v>1.1476703253</v>
      </c>
    </row>
    <row r="14">
      <c r="A14" t="n">
        <v>147.8675054144</v>
      </c>
      <c r="B14" t="n">
        <v>1.1471940083</v>
      </c>
    </row>
    <row r="15">
      <c r="A15" t="n">
        <v>143.6563918436</v>
      </c>
      <c r="B15" t="n">
        <v>1.1466751135</v>
      </c>
    </row>
    <row r="16">
      <c r="A16" t="n">
        <v>139.9065563295</v>
      </c>
      <c r="B16" t="n">
        <v>1.1461150165</v>
      </c>
    </row>
    <row r="17">
      <c r="A17" t="n">
        <v>135.6981156484999</v>
      </c>
      <c r="B17" t="n">
        <v>1.145511352</v>
      </c>
    </row>
    <row r="18">
      <c r="A18" t="n">
        <v>131.2217322423</v>
      </c>
      <c r="B18" t="n">
        <v>1.1448608644</v>
      </c>
    </row>
    <row r="19">
      <c r="A19" t="n">
        <v>127.0118738058001</v>
      </c>
      <c r="B19" t="n">
        <v>1.1441684445</v>
      </c>
    </row>
    <row r="20">
      <c r="A20" t="n">
        <v>122.8583978524</v>
      </c>
      <c r="B20" t="n">
        <v>1.1434342474</v>
      </c>
    </row>
    <row r="21">
      <c r="A21" t="n">
        <v>118.8851824756</v>
      </c>
      <c r="B21" t="n">
        <v>1.1426561918</v>
      </c>
    </row>
    <row r="22">
      <c r="A22" t="n">
        <v>115.0760283431</v>
      </c>
      <c r="B22" t="n">
        <v>1.141836358</v>
      </c>
    </row>
    <row r="23">
      <c r="A23" t="n">
        <v>110.7162849387001</v>
      </c>
      <c r="B23" t="n">
        <v>1.140971635000001</v>
      </c>
    </row>
    <row r="24">
      <c r="A24" t="n">
        <v>106.6982095876999</v>
      </c>
      <c r="B24" t="n">
        <v>1.1400620192</v>
      </c>
    </row>
    <row r="25">
      <c r="A25" t="n">
        <v>102.5164032263</v>
      </c>
      <c r="B25" t="n">
        <v>1.1391114638</v>
      </c>
    </row>
    <row r="26">
      <c r="A26" t="n">
        <v>98.56251076700002</v>
      </c>
      <c r="B26" t="n">
        <v>1.1381172924</v>
      </c>
    </row>
    <row r="27">
      <c r="A27" t="n">
        <v>94.85623014930013</v>
      </c>
      <c r="B27" t="n">
        <v>1.1370797604</v>
      </c>
    </row>
    <row r="28">
      <c r="A28" t="n">
        <v>90.83819512339998</v>
      </c>
      <c r="B28" t="n">
        <v>1.1360005102</v>
      </c>
    </row>
    <row r="29">
      <c r="A29" t="n">
        <v>86.86426906690001</v>
      </c>
      <c r="B29" t="n">
        <v>1.1348802568</v>
      </c>
    </row>
    <row r="30">
      <c r="A30" t="n">
        <v>83.08572047440008</v>
      </c>
      <c r="B30" t="n">
        <v>1.1337189123</v>
      </c>
    </row>
    <row r="31">
      <c r="A31" t="n">
        <v>79.13691944109999</v>
      </c>
      <c r="B31" t="n">
        <v>1.1325135123</v>
      </c>
    </row>
    <row r="32">
      <c r="A32" t="n">
        <v>74.94386104990002</v>
      </c>
      <c r="B32" t="n">
        <v>1.1312632641</v>
      </c>
    </row>
    <row r="33">
      <c r="A33" t="n">
        <v>71.29304149329994</v>
      </c>
      <c r="B33" t="n">
        <v>1.1299718444</v>
      </c>
    </row>
    <row r="34">
      <c r="A34" t="n">
        <v>67.75872100150008</v>
      </c>
      <c r="B34" t="n">
        <v>1.1286391132</v>
      </c>
    </row>
    <row r="35">
      <c r="A35" t="n">
        <v>64.17728556679997</v>
      </c>
      <c r="B35" t="n">
        <v>1.1272607483</v>
      </c>
    </row>
    <row r="36">
      <c r="A36" t="n">
        <v>59.98257458339995</v>
      </c>
      <c r="B36" t="n">
        <v>1.125838897699999</v>
      </c>
    </row>
    <row r="37">
      <c r="A37" t="n">
        <v>56.08254379740002</v>
      </c>
      <c r="B37" t="n">
        <v>1.124376999199999</v>
      </c>
    </row>
    <row r="38">
      <c r="A38" t="n">
        <v>52.52974640579997</v>
      </c>
      <c r="B38" t="n">
        <v>1.1228731091</v>
      </c>
    </row>
    <row r="39">
      <c r="A39" t="n">
        <v>49.19615987019999</v>
      </c>
      <c r="B39" t="n">
        <v>1.1213265381</v>
      </c>
    </row>
    <row r="40">
      <c r="A40" t="n">
        <v>45.46236243869996</v>
      </c>
      <c r="B40" t="n">
        <v>1.1197373378</v>
      </c>
    </row>
    <row r="41">
      <c r="A41" t="n">
        <v>41.48321457429995</v>
      </c>
      <c r="B41" t="n">
        <v>1.1181042176</v>
      </c>
    </row>
    <row r="42">
      <c r="A42" t="n">
        <v>37.73286294069995</v>
      </c>
      <c r="B42" t="n">
        <v>1.1164304795</v>
      </c>
    </row>
    <row r="43">
      <c r="A43" t="n">
        <v>34.28631578329998</v>
      </c>
      <c r="B43" t="n">
        <v>1.1147163718</v>
      </c>
    </row>
    <row r="44">
      <c r="A44" t="n">
        <v>30.75048416239996</v>
      </c>
      <c r="B44" t="n">
        <v>1.1129607604</v>
      </c>
    </row>
    <row r="45">
      <c r="A45" t="n">
        <v>27.72985444940004</v>
      </c>
      <c r="B45" t="n">
        <v>1.1111620392</v>
      </c>
    </row>
    <row r="46">
      <c r="A46" t="n">
        <v>24.49859855229997</v>
      </c>
      <c r="B46" t="n">
        <v>1.1093182559</v>
      </c>
    </row>
    <row r="47">
      <c r="A47" t="n">
        <v>20.61737540819995</v>
      </c>
      <c r="B47" t="n">
        <v>1.107433187799999</v>
      </c>
    </row>
    <row r="48">
      <c r="A48" t="n">
        <v>17.571603373</v>
      </c>
      <c r="B48" t="n">
        <v>1.1055082823</v>
      </c>
    </row>
    <row r="49">
      <c r="A49" t="n">
        <v>14.41146958439998</v>
      </c>
      <c r="B49" t="n">
        <v>1.103541483</v>
      </c>
    </row>
    <row r="50">
      <c r="A50" t="n">
        <v>10.68421106680002</v>
      </c>
      <c r="B50" t="n">
        <v>1.1015324672</v>
      </c>
    </row>
    <row r="51">
      <c r="A51" t="n">
        <v>7.6395701231</v>
      </c>
      <c r="B51" t="n">
        <v>1.0994831701</v>
      </c>
    </row>
    <row r="52">
      <c r="A52" t="n">
        <v>4.32505961509996</v>
      </c>
      <c r="B52" t="n">
        <v>1.097393859899999</v>
      </c>
    </row>
    <row r="53">
      <c r="A53" t="n">
        <v>1.838429368900023</v>
      </c>
      <c r="B53" t="n">
        <v>1.0952613656</v>
      </c>
    </row>
    <row r="54">
      <c r="A54" t="n">
        <v>-1.403583340600079</v>
      </c>
      <c r="B54" t="n">
        <v>1.0930861732</v>
      </c>
    </row>
    <row r="55">
      <c r="A55" t="n">
        <v>-4.294897952699984</v>
      </c>
      <c r="B55" t="n">
        <v>1.09087116</v>
      </c>
    </row>
    <row r="56">
      <c r="A56" t="n">
        <v>-7.495155755200074</v>
      </c>
      <c r="B56" t="n">
        <v>1.0886154436</v>
      </c>
    </row>
    <row r="57">
      <c r="A57" t="n">
        <v>-10.42615561460005</v>
      </c>
      <c r="B57" t="n">
        <v>1.086318985</v>
      </c>
    </row>
    <row r="58">
      <c r="A58" t="n">
        <v>-13.14031967290008</v>
      </c>
      <c r="B58" t="n">
        <v>1.0839835964</v>
      </c>
    </row>
    <row r="59">
      <c r="A59" t="n">
        <v>-16.18529000259991</v>
      </c>
      <c r="B59" t="n">
        <v>1.0816070777</v>
      </c>
    </row>
    <row r="60">
      <c r="A60" t="n">
        <v>-18.84865680110003</v>
      </c>
      <c r="B60" t="n">
        <v>1.0791897404</v>
      </c>
    </row>
    <row r="61">
      <c r="A61" t="n">
        <v>-21.46730462259997</v>
      </c>
      <c r="B61" t="n">
        <v>1.0767316609</v>
      </c>
    </row>
    <row r="62">
      <c r="A62" t="n">
        <v>-24.53714757430004</v>
      </c>
      <c r="B62" t="n">
        <v>1.0742312855</v>
      </c>
    </row>
    <row r="63">
      <c r="A63" t="n">
        <v>-26.69615229950008</v>
      </c>
      <c r="B63" t="n">
        <v>1.0716912743</v>
      </c>
    </row>
    <row r="64">
      <c r="A64" t="n">
        <v>-29.33527375970007</v>
      </c>
      <c r="B64" t="n">
        <v>1.0691112501</v>
      </c>
    </row>
    <row r="65">
      <c r="A65" t="n">
        <v>-32.19569614280007</v>
      </c>
      <c r="B65" t="n">
        <v>1.0664898255</v>
      </c>
    </row>
    <row r="66">
      <c r="A66" t="n">
        <v>-34.76803280669998</v>
      </c>
      <c r="B66" t="n">
        <v>1.0638291367</v>
      </c>
    </row>
    <row r="67">
      <c r="A67" t="n">
        <v>-37.32736651520003</v>
      </c>
      <c r="B67" t="n">
        <v>1.061127462</v>
      </c>
    </row>
    <row r="68">
      <c r="A68" t="n">
        <v>-39.31386089639994</v>
      </c>
      <c r="B68" t="n">
        <v>1.0583845904</v>
      </c>
    </row>
    <row r="69">
      <c r="A69" t="n">
        <v>-41.62510445689995</v>
      </c>
      <c r="B69" t="n">
        <v>1.0556039623</v>
      </c>
    </row>
    <row r="70">
      <c r="A70" t="n">
        <v>-44.38137021160003</v>
      </c>
      <c r="B70" t="n">
        <v>1.0527848027</v>
      </c>
    </row>
    <row r="71">
      <c r="A71" t="n">
        <v>-46.72733628189999</v>
      </c>
      <c r="B71" t="n">
        <v>1.0499257823</v>
      </c>
    </row>
    <row r="72">
      <c r="A72" t="n">
        <v>-48.88507780960001</v>
      </c>
      <c r="B72" t="n">
        <v>1.0470270549</v>
      </c>
    </row>
    <row r="73">
      <c r="A73" t="n">
        <v>-50.86024084550002</v>
      </c>
      <c r="B73" t="n">
        <v>1.0440879426</v>
      </c>
    </row>
    <row r="74">
      <c r="A74" t="n">
        <v>-53.36767683230005</v>
      </c>
      <c r="B74" t="n">
        <v>1.0411078148</v>
      </c>
    </row>
    <row r="75">
      <c r="A75" t="n">
        <v>-55.36567496580003</v>
      </c>
      <c r="B75" t="n">
        <v>1.038087029</v>
      </c>
    </row>
    <row r="76">
      <c r="A76" t="n">
        <v>-57.70487755940002</v>
      </c>
      <c r="B76" t="n">
        <v>1.035026701</v>
      </c>
    </row>
    <row r="77">
      <c r="A77" t="n">
        <v>-59.35577850379994</v>
      </c>
      <c r="B77" t="n">
        <v>1.0319266188</v>
      </c>
    </row>
    <row r="78">
      <c r="A78" t="n">
        <v>-61.56317201189995</v>
      </c>
      <c r="B78" t="n">
        <v>1.028785957</v>
      </c>
    </row>
    <row r="79">
      <c r="A79" t="n">
        <v>-63.80363875539996</v>
      </c>
      <c r="B79" t="n">
        <v>1.0256083123</v>
      </c>
    </row>
    <row r="80">
      <c r="A80" t="n">
        <v>-65.69154544630001</v>
      </c>
      <c r="B80" t="n">
        <v>1.0223930851</v>
      </c>
    </row>
    <row r="81">
      <c r="A81" t="n">
        <v>-67.53816949999998</v>
      </c>
      <c r="B81" t="n">
        <v>1.0191388929</v>
      </c>
    </row>
    <row r="82">
      <c r="A82" t="n">
        <v>-69.13628158539993</v>
      </c>
      <c r="B82" t="n">
        <v>1.015846549</v>
      </c>
    </row>
    <row r="83">
      <c r="A83" t="n">
        <v>-71.28760461719992</v>
      </c>
      <c r="B83" t="n">
        <v>1.0125157254</v>
      </c>
    </row>
    <row r="84">
      <c r="A84" t="n">
        <v>-72.86238060249997</v>
      </c>
      <c r="B84" t="n">
        <v>1.0091481348</v>
      </c>
    </row>
    <row r="85">
      <c r="A85" t="n">
        <v>-74.70396480989999</v>
      </c>
      <c r="B85" t="n">
        <v>1.0057444421</v>
      </c>
    </row>
    <row r="86">
      <c r="A86" t="n">
        <v>-76.13389144270008</v>
      </c>
      <c r="B86" t="n">
        <v>1.002302833</v>
      </c>
    </row>
    <row r="87">
      <c r="A87" t="n">
        <v>-78.19683500129992</v>
      </c>
      <c r="B87" t="n">
        <v>0.9988221319000005</v>
      </c>
    </row>
    <row r="88">
      <c r="A88" t="n">
        <v>-79.97125969630002</v>
      </c>
      <c r="B88" t="n">
        <v>0.9953018910000001</v>
      </c>
    </row>
    <row r="89">
      <c r="A89" t="n">
        <v>-81.36716570499996</v>
      </c>
      <c r="B89" t="n">
        <v>0.9917442652999996</v>
      </c>
    </row>
    <row r="90">
      <c r="A90" t="n">
        <v>-83.29415466219992</v>
      </c>
      <c r="B90" t="n">
        <v>0.9881496140999999</v>
      </c>
    </row>
    <row r="91">
      <c r="A91" t="n">
        <v>-84.95925580199992</v>
      </c>
      <c r="B91" t="n">
        <v>0.9845196622999999</v>
      </c>
    </row>
    <row r="92">
      <c r="A92" t="n">
        <v>-86.33411584779995</v>
      </c>
      <c r="B92" t="n">
        <v>0.9808549158999995</v>
      </c>
    </row>
    <row r="93">
      <c r="A93" t="n">
        <v>-87.52906473669991</v>
      </c>
      <c r="B93" t="n">
        <v>0.9771520889999999</v>
      </c>
    </row>
    <row r="94">
      <c r="A94" t="n">
        <v>-89.1725753521999</v>
      </c>
      <c r="B94" t="n">
        <v>0.9734120864999997</v>
      </c>
    </row>
    <row r="95">
      <c r="A95" t="n">
        <v>-90.90563893830002</v>
      </c>
      <c r="B95" t="n">
        <v>0.9696342813000001</v>
      </c>
    </row>
    <row r="96">
      <c r="A96" t="n">
        <v>-92.17164226449997</v>
      </c>
      <c r="B96" t="n">
        <v>0.9658183657999999</v>
      </c>
    </row>
    <row r="97">
      <c r="A97" t="n">
        <v>-93.84081349000006</v>
      </c>
      <c r="B97" t="n">
        <v>0.9619658173999998</v>
      </c>
    </row>
    <row r="98">
      <c r="A98" t="n">
        <v>-94.95788697609996</v>
      </c>
      <c r="B98" t="n">
        <v>0.9580756711000002</v>
      </c>
    </row>
    <row r="99">
      <c r="A99" t="n">
        <v>-96.27144357640003</v>
      </c>
      <c r="B99" t="n">
        <v>0.954147289</v>
      </c>
    </row>
    <row r="100">
      <c r="A100" t="n">
        <v>-97.61707233049998</v>
      </c>
      <c r="B100" t="n">
        <v>0.9501834998999995</v>
      </c>
    </row>
    <row r="101">
      <c r="A101" t="n">
        <v>-99.19902665599994</v>
      </c>
      <c r="B101" t="n">
        <v>0.9461870864999996</v>
      </c>
    </row>
    <row r="102">
      <c r="A102" t="n">
        <v>-100.4416701012</v>
      </c>
      <c r="B102" t="n">
        <v>0.9421568759</v>
      </c>
    </row>
    <row r="103">
      <c r="A103" t="n">
        <v>-101.8381734797</v>
      </c>
      <c r="B103" t="n">
        <v>0.9380929672000003</v>
      </c>
    </row>
    <row r="104">
      <c r="A104" t="n">
        <v>-103.1347516053001</v>
      </c>
      <c r="B104" t="n">
        <v>0.9339945633</v>
      </c>
    </row>
    <row r="105">
      <c r="A105" t="n">
        <v>-104.4362578444001</v>
      </c>
      <c r="B105" t="n">
        <v>0.9298617478999995</v>
      </c>
    </row>
    <row r="106">
      <c r="A106" t="n">
        <v>-105.6518751537999</v>
      </c>
      <c r="B106" t="n">
        <v>0.9256973728999998</v>
      </c>
    </row>
    <row r="107">
      <c r="A107" t="n">
        <v>-106.9605785563999</v>
      </c>
      <c r="B107" t="n">
        <v>0.9214963779999997</v>
      </c>
    </row>
    <row r="108">
      <c r="A108" t="n">
        <v>-107.815936678</v>
      </c>
      <c r="B108" t="n">
        <v>0.9172590874999997</v>
      </c>
    </row>
    <row r="109">
      <c r="A109" t="n">
        <v>-109.3499524750999</v>
      </c>
      <c r="B109" t="n">
        <v>0.9129903510000003</v>
      </c>
    </row>
    <row r="110">
      <c r="A110" t="n">
        <v>-110.5486330339</v>
      </c>
      <c r="B110" t="n">
        <v>0.9086864716000002</v>
      </c>
    </row>
    <row r="111">
      <c r="A111" t="n">
        <v>-111.9390443693</v>
      </c>
      <c r="B111" t="n">
        <v>0.9043436188999995</v>
      </c>
    </row>
    <row r="112">
      <c r="A112" t="n">
        <v>-113.1899065654999</v>
      </c>
      <c r="B112" t="n">
        <v>0.8999634187</v>
      </c>
    </row>
    <row r="113">
      <c r="A113" t="n">
        <v>-114.0672061824999</v>
      </c>
      <c r="B113" t="n">
        <v>0.8955497276999995</v>
      </c>
    </row>
    <row r="114">
      <c r="A114" t="n">
        <v>-115.3130235996999</v>
      </c>
      <c r="B114" t="n">
        <v>0.8911047864</v>
      </c>
    </row>
    <row r="115">
      <c r="A115" t="n">
        <v>-116.4833052511999</v>
      </c>
      <c r="B115" t="n">
        <v>0.8866259710000002</v>
      </c>
    </row>
    <row r="116">
      <c r="A116" t="n">
        <v>-117.4952651533</v>
      </c>
      <c r="B116" t="n">
        <v>0.8821129214999996</v>
      </c>
    </row>
    <row r="117">
      <c r="A117" t="n">
        <v>-119.0418166549999</v>
      </c>
      <c r="B117" t="n">
        <v>0.8775675696</v>
      </c>
    </row>
    <row r="118">
      <c r="A118" t="n">
        <v>-119.9902673409</v>
      </c>
      <c r="B118" t="n">
        <v>0.8729860427999997</v>
      </c>
    </row>
    <row r="119">
      <c r="A119" t="n">
        <v>-121.2757033365</v>
      </c>
      <c r="B119" t="n">
        <v>0.8683707362999997</v>
      </c>
    </row>
    <row r="120">
      <c r="A120" t="n">
        <v>-122.3044880704</v>
      </c>
      <c r="B120" t="n">
        <v>0.8637251066000003</v>
      </c>
    </row>
    <row r="121">
      <c r="A121" t="n">
        <v>-123.4774709172</v>
      </c>
      <c r="B121" t="n">
        <v>0.8590482411999999</v>
      </c>
    </row>
    <row r="122">
      <c r="A122" t="n">
        <v>-124.3204288317</v>
      </c>
      <c r="B122" t="n">
        <v>0.854342767</v>
      </c>
    </row>
    <row r="123">
      <c r="A123" t="n">
        <v>-125.8298151726999</v>
      </c>
      <c r="B123" t="n">
        <v>0.8496082651</v>
      </c>
    </row>
    <row r="124">
      <c r="A124" t="n">
        <v>-127.1478734892</v>
      </c>
      <c r="B124" t="n">
        <v>0.8448431796999997</v>
      </c>
    </row>
    <row r="125">
      <c r="A125" t="n">
        <v>-128.5020388487999</v>
      </c>
      <c r="B125" t="n">
        <v>0.8400448949</v>
      </c>
    </row>
    <row r="126">
      <c r="A126" t="n">
        <v>-129.4834599769</v>
      </c>
      <c r="B126" t="n">
        <v>0.8352121783999998</v>
      </c>
    </row>
    <row r="127">
      <c r="A127" t="n">
        <v>-130.1888721331</v>
      </c>
      <c r="B127" t="n">
        <v>0.8303482261999996</v>
      </c>
    </row>
    <row r="128">
      <c r="A128" t="n">
        <v>-131.1196848222</v>
      </c>
      <c r="B128" t="n">
        <v>0.8254531305999996</v>
      </c>
    </row>
    <row r="129">
      <c r="A129" t="n">
        <v>-132.8743623421999</v>
      </c>
      <c r="B129" t="n">
        <v>0.8205264946</v>
      </c>
    </row>
    <row r="130">
      <c r="A130" t="n">
        <v>-134.02870115</v>
      </c>
      <c r="B130" t="n">
        <v>0.8155647824000003</v>
      </c>
    </row>
    <row r="131">
      <c r="A131" t="n">
        <v>-135.1414715173001</v>
      </c>
      <c r="B131" t="n">
        <v>0.8105703136000001</v>
      </c>
    </row>
    <row r="132">
      <c r="A132" t="n">
        <v>-136.0179810931999</v>
      </c>
      <c r="B132" t="n">
        <v>0.8055464457999999</v>
      </c>
    </row>
    <row r="133">
      <c r="A133" t="n">
        <v>-137.5254077084999</v>
      </c>
      <c r="B133" t="n">
        <v>0.8004910933000001</v>
      </c>
    </row>
    <row r="134">
      <c r="A134" t="n">
        <v>-138.6563057373</v>
      </c>
      <c r="B134" t="n">
        <v>0.7954074250000002</v>
      </c>
    </row>
    <row r="135">
      <c r="A135" t="n">
        <v>-139.7007850983001</v>
      </c>
      <c r="B135" t="n">
        <v>0.7902929794000002</v>
      </c>
    </row>
    <row r="136">
      <c r="A136" t="n">
        <v>-140.9417127845001</v>
      </c>
      <c r="B136" t="n">
        <v>0.7851462451000002</v>
      </c>
    </row>
    <row r="137">
      <c r="A137" t="n">
        <v>-141.7813198855001</v>
      </c>
      <c r="B137" t="n">
        <v>0.7799707165000003</v>
      </c>
    </row>
    <row r="138">
      <c r="A138" t="n">
        <v>-143.2033438308999</v>
      </c>
      <c r="B138" t="n">
        <v>0.7747658766000002</v>
      </c>
    </row>
    <row r="139">
      <c r="A139" t="n">
        <v>-144.5113293902</v>
      </c>
      <c r="B139" t="n">
        <v>0.7695317456999999</v>
      </c>
    </row>
    <row r="140">
      <c r="A140" t="n">
        <v>-145.4920651562999</v>
      </c>
      <c r="B140" t="n">
        <v>0.7642720146000002</v>
      </c>
    </row>
    <row r="141">
      <c r="A141" t="n">
        <v>-146.8533113329999</v>
      </c>
      <c r="B141" t="n">
        <v>0.7589857034000004</v>
      </c>
    </row>
    <row r="142">
      <c r="A142" t="n">
        <v>-147.8884204022</v>
      </c>
      <c r="B142" t="n">
        <v>0.7536686238</v>
      </c>
    </row>
    <row r="143">
      <c r="A143" t="n">
        <v>-149.3301611622</v>
      </c>
      <c r="B143" t="n">
        <v>0.7483211685000003</v>
      </c>
    </row>
    <row r="144">
      <c r="A144" t="n">
        <v>-150.8793172493</v>
      </c>
      <c r="B144" t="n">
        <v>0.7429445422000001</v>
      </c>
    </row>
    <row r="145">
      <c r="A145" t="n">
        <v>-151.6501418057999</v>
      </c>
      <c r="B145" t="n">
        <v>0.7375408421</v>
      </c>
    </row>
    <row r="146">
      <c r="A146" t="n">
        <v>-153.3930275629999</v>
      </c>
      <c r="B146" t="n">
        <v>0.7321117787000003</v>
      </c>
    </row>
    <row r="147">
      <c r="A147" t="n">
        <v>-154.4177307174999</v>
      </c>
      <c r="B147" t="n">
        <v>0.7266567293</v>
      </c>
    </row>
    <row r="148">
      <c r="A148" t="n">
        <v>-155.8583877235999</v>
      </c>
      <c r="B148" t="n">
        <v>0.7211757037000002</v>
      </c>
    </row>
    <row r="149">
      <c r="A149" t="n">
        <v>-157.2906037416</v>
      </c>
      <c r="B149" t="n">
        <v>0.7156700431000003</v>
      </c>
    </row>
    <row r="150">
      <c r="A150" t="n">
        <v>-158.2522559527001</v>
      </c>
      <c r="B150" t="n">
        <v>0.7101375778</v>
      </c>
    </row>
    <row r="151">
      <c r="A151" t="n">
        <v>-159.7206401666</v>
      </c>
      <c r="B151" t="n">
        <v>0.7045770144000003</v>
      </c>
    </row>
    <row r="152">
      <c r="A152" t="n">
        <v>-161.0487046366001</v>
      </c>
      <c r="B152" t="n">
        <v>0.6989910632000002</v>
      </c>
    </row>
    <row r="153">
      <c r="A153" t="n">
        <v>-162.4861939174</v>
      </c>
      <c r="B153" t="n">
        <v>0.6933779792999999</v>
      </c>
    </row>
    <row r="154">
      <c r="A154" t="n">
        <v>-163.8865061806999</v>
      </c>
      <c r="B154" t="n">
        <v>0.6877384178000001</v>
      </c>
    </row>
    <row r="155">
      <c r="A155" t="n">
        <v>-165.195832451</v>
      </c>
      <c r="B155" t="n">
        <v>0.6820751844000001</v>
      </c>
    </row>
    <row r="156">
      <c r="A156" t="n">
        <v>-166.9265788352</v>
      </c>
      <c r="B156" t="n">
        <v>0.6763858871</v>
      </c>
    </row>
    <row r="157">
      <c r="A157" t="n">
        <v>-168.5048825337999</v>
      </c>
      <c r="B157" t="n">
        <v>0.6706697236000003</v>
      </c>
    </row>
    <row r="158">
      <c r="A158" t="n">
        <v>-169.6077946141</v>
      </c>
      <c r="B158" t="n">
        <v>0.6649285164999998</v>
      </c>
    </row>
    <row r="159">
      <c r="A159" t="n">
        <v>-171.2195287192</v>
      </c>
      <c r="B159" t="n">
        <v>0.6591616385000001</v>
      </c>
    </row>
    <row r="160">
      <c r="A160" t="n">
        <v>-172.4459783</v>
      </c>
      <c r="B160" t="n">
        <v>0.6533673107</v>
      </c>
    </row>
    <row r="161">
      <c r="A161" t="n">
        <v>-174.0150615771</v>
      </c>
      <c r="B161" t="n">
        <v>0.6475474255000003</v>
      </c>
    </row>
    <row r="162">
      <c r="A162" t="n">
        <v>-175.5274857876</v>
      </c>
      <c r="B162" t="n">
        <v>0.6417051666000001</v>
      </c>
    </row>
    <row r="163">
      <c r="A163" t="n">
        <v>-176.950204252</v>
      </c>
      <c r="B163" t="n">
        <v>0.6358353754</v>
      </c>
    </row>
    <row r="164">
      <c r="A164" t="n">
        <v>-178.507669807</v>
      </c>
      <c r="B164" t="n">
        <v>0.6299370806999995</v>
      </c>
    </row>
    <row r="165">
      <c r="A165" t="n">
        <v>-180.3968696623999</v>
      </c>
      <c r="B165" t="n">
        <v>0.6240168910999999</v>
      </c>
    </row>
    <row r="166">
      <c r="A166" t="n">
        <v>-181.6700635097</v>
      </c>
      <c r="B166" t="n">
        <v>0.6180747285</v>
      </c>
    </row>
    <row r="167">
      <c r="A167" t="n">
        <v>-183.4414936637</v>
      </c>
      <c r="B167" t="n">
        <v>0.6121107463000002</v>
      </c>
    </row>
    <row r="168">
      <c r="A168" t="n">
        <v>-185.2703848017</v>
      </c>
      <c r="B168" t="n">
        <v>0.6061265580000001</v>
      </c>
    </row>
    <row r="169">
      <c r="A169" t="n">
        <v>-186.9704775456001</v>
      </c>
      <c r="B169" t="n">
        <v>0.6001188538999999</v>
      </c>
    </row>
    <row r="170">
      <c r="A170" t="n">
        <v>-188.4940882870999</v>
      </c>
      <c r="B170" t="n">
        <v>0.5940870836</v>
      </c>
    </row>
    <row r="171">
      <c r="A171" t="n">
        <v>-190.3439705336001</v>
      </c>
      <c r="B171" t="n">
        <v>0.5880347600000001</v>
      </c>
    </row>
    <row r="172">
      <c r="A172" t="n">
        <v>-192.2847448889</v>
      </c>
      <c r="B172" t="n">
        <v>0.5819622204</v>
      </c>
    </row>
    <row r="173">
      <c r="A173" t="n">
        <v>-193.8888141719998</v>
      </c>
      <c r="B173" t="n">
        <v>0.5758696091000002</v>
      </c>
    </row>
    <row r="174">
      <c r="A174" t="n">
        <v>-195.8428145924001</v>
      </c>
      <c r="B174" t="n">
        <v>0.5697559699000001</v>
      </c>
    </row>
    <row r="175">
      <c r="A175" t="n">
        <v>-197.6673494994</v>
      </c>
      <c r="B175" t="n">
        <v>0.5636203648999997</v>
      </c>
    </row>
    <row r="176">
      <c r="A176" t="n">
        <v>-199.6496791645</v>
      </c>
      <c r="B176" t="n">
        <v>0.5574643433000005</v>
      </c>
    </row>
    <row r="177">
      <c r="A177" t="n">
        <v>-201.3824734324999</v>
      </c>
      <c r="B177" t="n">
        <v>0.5512888137</v>
      </c>
    </row>
    <row r="178">
      <c r="A178" t="n">
        <v>-203.2755362313998</v>
      </c>
      <c r="B178" t="n">
        <v>0.5450933008999999</v>
      </c>
    </row>
    <row r="179">
      <c r="A179" t="n">
        <v>-205.2305195313999</v>
      </c>
      <c r="B179" t="n">
        <v>0.5388760103</v>
      </c>
    </row>
    <row r="180">
      <c r="A180" t="n">
        <v>-207.3046565617</v>
      </c>
      <c r="B180" t="n">
        <v>0.5326389117999997</v>
      </c>
    </row>
    <row r="181">
      <c r="A181" t="n">
        <v>-209.2637822194998</v>
      </c>
      <c r="B181" t="n">
        <v>0.5263828029999997</v>
      </c>
    </row>
    <row r="182">
      <c r="A182" t="n">
        <v>-211.6467257384001</v>
      </c>
      <c r="B182" t="n">
        <v>0.5201055377000001</v>
      </c>
    </row>
    <row r="183">
      <c r="A183" t="n">
        <v>-213.5657908954998</v>
      </c>
      <c r="B183" t="n">
        <v>0.5138063655999998</v>
      </c>
    </row>
    <row r="184">
      <c r="A184" t="n">
        <v>-215.7737198286</v>
      </c>
      <c r="B184" t="n">
        <v>0.5074878962000002</v>
      </c>
    </row>
    <row r="185">
      <c r="A185" t="n">
        <v>-218.0511285772999</v>
      </c>
      <c r="B185" t="n">
        <v>0.5011513993000001</v>
      </c>
    </row>
    <row r="186">
      <c r="A186" t="n">
        <v>-220.1553233906999</v>
      </c>
      <c r="B186" t="n">
        <v>0.4947948810000002</v>
      </c>
    </row>
    <row r="187">
      <c r="A187" t="n">
        <v>-222.3375327135</v>
      </c>
      <c r="B187" t="n">
        <v>0.4884170822000002</v>
      </c>
    </row>
    <row r="188">
      <c r="A188" t="n">
        <v>-224.6611252576999</v>
      </c>
      <c r="B188" t="n">
        <v>0.4820170427</v>
      </c>
    </row>
    <row r="189">
      <c r="A189" t="n">
        <v>-226.4288914016998</v>
      </c>
      <c r="B189" t="n">
        <v>0.4755982603</v>
      </c>
    </row>
    <row r="190">
      <c r="A190" t="n">
        <v>-228.8858180257998</v>
      </c>
      <c r="B190" t="n">
        <v>0.4691612844999997</v>
      </c>
    </row>
    <row r="191">
      <c r="A191" t="n">
        <v>-231.519694902</v>
      </c>
      <c r="B191" t="n">
        <v>0.4627048706</v>
      </c>
    </row>
    <row r="192">
      <c r="A192" t="n">
        <v>-233.2838311354</v>
      </c>
      <c r="B192" t="n">
        <v>0.4562322089999999</v>
      </c>
    </row>
    <row r="193">
      <c r="A193" t="n">
        <v>-235.4685288331999</v>
      </c>
      <c r="B193" t="n">
        <v>0.4497448763</v>
      </c>
    </row>
    <row r="194">
      <c r="A194" t="n">
        <v>-238.119275241</v>
      </c>
      <c r="B194" t="n">
        <v>0.4432403207999999</v>
      </c>
    </row>
    <row r="195">
      <c r="A195" t="n">
        <v>-240.6499448431999</v>
      </c>
      <c r="B195" t="n">
        <v>0.4367166986000001</v>
      </c>
    </row>
    <row r="196">
      <c r="A196" t="n">
        <v>-242.6228482999999</v>
      </c>
      <c r="B196" t="n">
        <v>0.4301755921999999</v>
      </c>
    </row>
    <row r="197">
      <c r="A197" t="n">
        <v>-245.0576396560998</v>
      </c>
      <c r="B197" t="n">
        <v>0.4236209347</v>
      </c>
    </row>
    <row r="198">
      <c r="A198" t="n">
        <v>-247.2964588491999</v>
      </c>
      <c r="B198" t="n">
        <v>0.4170518388000001</v>
      </c>
    </row>
    <row r="199">
      <c r="A199" t="n">
        <v>-250.0746811269</v>
      </c>
      <c r="B199" t="n">
        <v>0.4104662909000001</v>
      </c>
    </row>
    <row r="200">
      <c r="A200" t="n">
        <v>-252.3007119618</v>
      </c>
      <c r="B200" t="n">
        <v>0.4038644134000002</v>
      </c>
    </row>
    <row r="201">
      <c r="A201" t="n">
        <v>-255.1044551131</v>
      </c>
      <c r="B201" t="n">
        <v>0.397246302</v>
      </c>
    </row>
    <row r="202">
      <c r="A202" t="n">
        <v>-257.4070753036999</v>
      </c>
      <c r="B202" t="n">
        <v>0.3906166269</v>
      </c>
    </row>
    <row r="203">
      <c r="A203" t="n">
        <v>-259.9018153764</v>
      </c>
      <c r="B203" t="n">
        <v>0.3839742387</v>
      </c>
    </row>
    <row r="204">
      <c r="A204" t="n">
        <v>-262.5587913599999</v>
      </c>
      <c r="B204" t="n">
        <v>0.3773143095000001</v>
      </c>
    </row>
    <row r="205">
      <c r="A205" t="n">
        <v>-264.7900211836999</v>
      </c>
      <c r="B205" t="n">
        <v>0.3706397917000001</v>
      </c>
    </row>
    <row r="206">
      <c r="A206" t="n">
        <v>-267.2717104199999</v>
      </c>
      <c r="B206" t="n">
        <v>0.3639530261999999</v>
      </c>
    </row>
    <row r="207">
      <c r="A207" t="n">
        <v>-269.8331228823</v>
      </c>
      <c r="B207" t="n">
        <v>0.3572513058999999</v>
      </c>
    </row>
    <row r="208">
      <c r="A208" t="n">
        <v>-272.4774751222</v>
      </c>
      <c r="B208" t="n">
        <v>0.3505358641000001</v>
      </c>
    </row>
    <row r="209">
      <c r="A209" t="n">
        <v>-275.0321175137999</v>
      </c>
      <c r="B209" t="n">
        <v>0.3438093225</v>
      </c>
    </row>
    <row r="210">
      <c r="A210" t="n">
        <v>-277.7210440847999</v>
      </c>
      <c r="B210" t="n">
        <v>0.3370711136000001</v>
      </c>
    </row>
    <row r="211">
      <c r="A211" t="n">
        <v>-279.7366727697</v>
      </c>
      <c r="B211" t="n">
        <v>0.3303186949999999</v>
      </c>
    </row>
    <row r="212">
      <c r="A212" t="n">
        <v>-282.7621738902</v>
      </c>
      <c r="B212" t="n">
        <v>0.3235548441000002</v>
      </c>
    </row>
    <row r="213">
      <c r="A213" t="n">
        <v>-285.0615901383999</v>
      </c>
      <c r="B213" t="n">
        <v>0.3167798597000001</v>
      </c>
    </row>
    <row r="214">
      <c r="A214" t="n">
        <v>-287.6602852353001</v>
      </c>
      <c r="B214" t="n">
        <v>0.3099916787999999</v>
      </c>
    </row>
    <row r="215">
      <c r="A215" t="n">
        <v>-290.7322305399001</v>
      </c>
      <c r="B215" t="n">
        <v>0.3031931218000001</v>
      </c>
    </row>
    <row r="216">
      <c r="A216" t="n">
        <v>-293.1195153371</v>
      </c>
      <c r="B216" t="n">
        <v>0.2963808393999999</v>
      </c>
    </row>
    <row r="217">
      <c r="A217" t="n">
        <v>-295.5322566486</v>
      </c>
      <c r="B217" t="n">
        <v>0.2895563997999999</v>
      </c>
    </row>
    <row r="218">
      <c r="A218" t="n">
        <v>-298.3533529306998</v>
      </c>
      <c r="B218" t="n">
        <v>0.2827257736</v>
      </c>
    </row>
    <row r="219">
      <c r="A219" t="n">
        <v>-301.0238134967</v>
      </c>
      <c r="B219" t="n">
        <v>0.2758862284</v>
      </c>
    </row>
    <row r="220">
      <c r="A220" t="n">
        <v>-303.4236803953999</v>
      </c>
      <c r="B220" t="n">
        <v>0.2690344941999999</v>
      </c>
    </row>
    <row r="221">
      <c r="A221" t="n">
        <v>-306.2987052253999</v>
      </c>
      <c r="B221" t="n">
        <v>0.2621743405</v>
      </c>
    </row>
    <row r="222">
      <c r="A222" t="n">
        <v>-308.7776498228999</v>
      </c>
      <c r="B222" t="n">
        <v>0.2553057242</v>
      </c>
    </row>
    <row r="223">
      <c r="A223" t="n">
        <v>-311.4752069510998</v>
      </c>
      <c r="B223" t="n">
        <v>0.2484268341</v>
      </c>
    </row>
    <row r="224">
      <c r="A224" t="n">
        <v>-314.3226222335</v>
      </c>
      <c r="B224" t="n">
        <v>0.2415394430999998</v>
      </c>
    </row>
    <row r="225">
      <c r="A225" t="n">
        <v>-316.814826275</v>
      </c>
      <c r="B225" t="n">
        <v>0.2346400400999999</v>
      </c>
    </row>
    <row r="226">
      <c r="A226" t="n">
        <v>-319.4142126038</v>
      </c>
      <c r="B226" t="n">
        <v>0.2277281629000001</v>
      </c>
    </row>
    <row r="227">
      <c r="A227" t="n">
        <v>-321.8544587297998</v>
      </c>
      <c r="B227" t="n">
        <v>0.2208085705</v>
      </c>
    </row>
    <row r="228">
      <c r="A228" t="n">
        <v>-324.5325080397999</v>
      </c>
      <c r="B228" t="n">
        <v>0.2138810012999999</v>
      </c>
    </row>
    <row r="229">
      <c r="A229" t="n">
        <v>-327.5053804022998</v>
      </c>
      <c r="B229" t="n">
        <v>0.2069438558</v>
      </c>
    </row>
    <row r="230">
      <c r="A230" t="n">
        <v>-330.0872819903</v>
      </c>
      <c r="B230" t="n">
        <v>0.1999998456000001</v>
      </c>
    </row>
    <row r="231">
      <c r="A231" t="n">
        <v>-332.6919887052999</v>
      </c>
      <c r="B231" t="n">
        <v>0.1930499019</v>
      </c>
    </row>
    <row r="232">
      <c r="A232" t="n">
        <v>-335.3062302143999</v>
      </c>
      <c r="B232" t="n">
        <v>0.1860924694</v>
      </c>
    </row>
    <row r="233">
      <c r="A233" t="n">
        <v>-338.1842752344</v>
      </c>
      <c r="B233" t="n">
        <v>0.1791267859000001</v>
      </c>
    </row>
    <row r="234">
      <c r="A234" t="n">
        <v>-340.8920712068999</v>
      </c>
      <c r="B234" t="n">
        <v>0.1721544609999998</v>
      </c>
    </row>
    <row r="235">
      <c r="A235" t="n">
        <v>-343.2444848805999</v>
      </c>
      <c r="B235" t="n">
        <v>0.1651761721</v>
      </c>
    </row>
    <row r="236">
      <c r="A236" t="n">
        <v>-346.2539802286999</v>
      </c>
      <c r="B236" t="n">
        <v>0.1581900977</v>
      </c>
    </row>
    <row r="237">
      <c r="A237" t="n">
        <v>-348.6249971521999</v>
      </c>
      <c r="B237" t="n">
        <v>0.1511994452</v>
      </c>
    </row>
    <row r="238">
      <c r="A238" t="n">
        <v>-351.4184391131</v>
      </c>
      <c r="B238" t="n">
        <v>0.1442046522000002</v>
      </c>
    </row>
    <row r="239">
      <c r="A239" t="n">
        <v>-354.2669048436999</v>
      </c>
      <c r="B239" t="n">
        <v>0.1372032980999999</v>
      </c>
    </row>
    <row r="240">
      <c r="A240" t="n">
        <v>-356.7723552688999</v>
      </c>
      <c r="B240" t="n">
        <v>0.1301974787</v>
      </c>
    </row>
    <row r="241">
      <c r="A241" t="n">
        <v>-359.3348696335999</v>
      </c>
      <c r="B241" t="n">
        <v>0.1231872104999999</v>
      </c>
    </row>
    <row r="242">
      <c r="A242" t="n">
        <v>-361.9887644996998</v>
      </c>
      <c r="B242" t="n">
        <v>0.1161709987999999</v>
      </c>
    </row>
    <row r="243">
      <c r="A243" t="n">
        <v>-364.9250995361998</v>
      </c>
      <c r="B243" t="n">
        <v>0.1091475128</v>
      </c>
    </row>
    <row r="244">
      <c r="A244" t="n">
        <v>-367.8912813999999</v>
      </c>
      <c r="B244" t="n">
        <v>0.1021180641999999</v>
      </c>
    </row>
    <row r="245">
      <c r="A245" t="n">
        <v>-370.1089124035997</v>
      </c>
      <c r="B245" t="n">
        <v>0.09508609459999984</v>
      </c>
    </row>
    <row r="246">
      <c r="A246" t="n">
        <v>-372.6876496365</v>
      </c>
      <c r="B246" t="n">
        <v>0.08805094059999996</v>
      </c>
    </row>
    <row r="247">
      <c r="A247" t="n">
        <v>-375.2112743595998</v>
      </c>
      <c r="B247" t="n">
        <v>0.08101088979999987</v>
      </c>
    </row>
    <row r="248">
      <c r="A248" t="n">
        <v>-378.1195247418997</v>
      </c>
      <c r="B248" t="n">
        <v>0.0739679788</v>
      </c>
    </row>
    <row r="249">
      <c r="A249" t="n">
        <v>-381.1256080377999</v>
      </c>
      <c r="B249" t="n">
        <v>0.0669259626</v>
      </c>
    </row>
    <row r="250">
      <c r="A250" t="n">
        <v>-383.4832946819998</v>
      </c>
      <c r="B250" t="n">
        <v>0.05988163949999997</v>
      </c>
    </row>
    <row r="251">
      <c r="A251" t="n">
        <v>-385.8306637014998</v>
      </c>
      <c r="B251" t="n">
        <v>0.05283220020000001</v>
      </c>
    </row>
    <row r="252">
      <c r="A252" t="n">
        <v>-388.5453585107997</v>
      </c>
      <c r="B252" t="n">
        <v>0.04578280509999993</v>
      </c>
    </row>
    <row r="253">
      <c r="A253" t="n">
        <v>-391.1042998912998</v>
      </c>
      <c r="B253" t="n">
        <v>0.03873244589999991</v>
      </c>
    </row>
    <row r="254">
      <c r="A254" t="n">
        <v>-393.9741628715998</v>
      </c>
      <c r="B254" t="n">
        <v>0.03168076379999996</v>
      </c>
    </row>
    <row r="255">
      <c r="A255" t="n">
        <v>-396.3751742273998</v>
      </c>
      <c r="B255" t="n">
        <v>0.02462851079999995</v>
      </c>
    </row>
    <row r="256">
      <c r="A256" t="n">
        <v>-398.8920182185</v>
      </c>
      <c r="B256" t="n">
        <v>0.01757315749999988</v>
      </c>
    </row>
    <row r="257">
      <c r="A257" t="n">
        <v>-401.3783663716997</v>
      </c>
      <c r="B257" t="n">
        <v>0.01051752280000012</v>
      </c>
    </row>
    <row r="258">
      <c r="A258" t="n">
        <v>-402.7418340669</v>
      </c>
      <c r="B258" t="n">
        <v>0.0034639164</v>
      </c>
    </row>
    <row r="259">
      <c r="A259" t="n">
        <v>-405.3445143876</v>
      </c>
      <c r="B259" t="n">
        <v>-0.003589273899999999</v>
      </c>
    </row>
    <row r="260">
      <c r="A260" t="n">
        <v>-407.9396018101999</v>
      </c>
      <c r="B260" t="n">
        <v>-0.0106436657</v>
      </c>
    </row>
    <row r="261">
      <c r="A261" t="n">
        <v>-410.3513993547998</v>
      </c>
      <c r="B261" t="n">
        <v>-0.01769770790000001</v>
      </c>
    </row>
    <row r="262">
      <c r="A262" t="n">
        <v>-412.7205989099999</v>
      </c>
      <c r="B262" t="n">
        <v>-0.02474975029999999</v>
      </c>
    </row>
    <row r="263">
      <c r="A263" t="n">
        <v>-415.2112373126001</v>
      </c>
      <c r="B263" t="n">
        <v>-0.03180316870000001</v>
      </c>
    </row>
    <row r="264">
      <c r="A264" t="n">
        <v>-418.1583489525</v>
      </c>
      <c r="B264" t="n">
        <v>-0.0388578769</v>
      </c>
    </row>
    <row r="265">
      <c r="A265" t="n">
        <v>-420.2756525989</v>
      </c>
      <c r="B265" t="n">
        <v>-0.04590824489999999</v>
      </c>
    </row>
    <row r="266">
      <c r="A266" t="n">
        <v>-422.7210050587998</v>
      </c>
      <c r="B266" t="n">
        <v>-0.0529555308</v>
      </c>
    </row>
    <row r="267">
      <c r="A267" t="n">
        <v>-425.5893072552</v>
      </c>
      <c r="B267" t="n">
        <v>-0.0600023195</v>
      </c>
    </row>
    <row r="268">
      <c r="A268" t="n">
        <v>-427.9578690844999</v>
      </c>
      <c r="B268" t="n">
        <v>-0.06704756339999998</v>
      </c>
    </row>
    <row r="269">
      <c r="A269" t="n">
        <v>-430.2785127217</v>
      </c>
      <c r="B269" t="n">
        <v>-0.07408881599999999</v>
      </c>
    </row>
    <row r="270">
      <c r="A270" t="n">
        <v>-433.0713443837</v>
      </c>
      <c r="B270" t="n">
        <v>-0.08112680489999999</v>
      </c>
    </row>
    <row r="271">
      <c r="A271" t="n">
        <v>-435.1672042198999</v>
      </c>
      <c r="B271" t="n">
        <v>-0.08816335769999999</v>
      </c>
    </row>
    <row r="272">
      <c r="A272" t="n">
        <v>-437.4894836831999</v>
      </c>
      <c r="B272" t="n">
        <v>-0.09519679380000001</v>
      </c>
    </row>
    <row r="273">
      <c r="A273" t="n">
        <v>-440.3465760867999</v>
      </c>
      <c r="B273" t="n">
        <v>-0.1022281417</v>
      </c>
    </row>
    <row r="274">
      <c r="A274" t="n">
        <v>-442.5325937016999</v>
      </c>
      <c r="B274" t="n">
        <v>-0.1092557451</v>
      </c>
    </row>
    <row r="275">
      <c r="A275" t="n">
        <v>-444.7737813849999</v>
      </c>
      <c r="B275" t="n">
        <v>-0.1162750933</v>
      </c>
    </row>
    <row r="276">
      <c r="A276" t="n">
        <v>-447.4746340135999</v>
      </c>
      <c r="B276" t="n">
        <v>-0.1232893173</v>
      </c>
    </row>
    <row r="277">
      <c r="A277" t="n">
        <v>-449.7393280041999</v>
      </c>
      <c r="B277" t="n">
        <v>-0.1303019095</v>
      </c>
    </row>
    <row r="278">
      <c r="A278" t="n">
        <v>-452.4487757632</v>
      </c>
      <c r="B278" t="n">
        <v>-0.137310803</v>
      </c>
    </row>
    <row r="279">
      <c r="A279" t="n">
        <v>-454.8761345743</v>
      </c>
      <c r="B279" t="n">
        <v>-0.1443136996000001</v>
      </c>
    </row>
    <row r="280">
      <c r="A280" t="n">
        <v>-457.0391474206</v>
      </c>
      <c r="B280" t="n">
        <v>-0.1513104049</v>
      </c>
    </row>
    <row r="281">
      <c r="A281" t="n">
        <v>-459.388855511</v>
      </c>
      <c r="B281" t="n">
        <v>-0.1583027324</v>
      </c>
    </row>
    <row r="282">
      <c r="A282" t="n">
        <v>-461.8412271742998</v>
      </c>
      <c r="B282" t="n">
        <v>-0.1652883169</v>
      </c>
    </row>
    <row r="283">
      <c r="A283" t="n">
        <v>-463.7501044319999</v>
      </c>
      <c r="B283" t="n">
        <v>-0.1722674562</v>
      </c>
    </row>
    <row r="284">
      <c r="A284" t="n">
        <v>-465.9526137085999</v>
      </c>
      <c r="B284" t="n">
        <v>-0.1792395139999999</v>
      </c>
    </row>
    <row r="285">
      <c r="A285" t="n">
        <v>-468.1785985994999</v>
      </c>
      <c r="B285" t="n">
        <v>-0.1862027513</v>
      </c>
    </row>
    <row r="286">
      <c r="A286" t="n">
        <v>-470.1973570642999</v>
      </c>
      <c r="B286" t="n">
        <v>-0.1931615781</v>
      </c>
    </row>
    <row r="287">
      <c r="A287" t="n">
        <v>-472.2949728402999</v>
      </c>
      <c r="B287" t="n">
        <v>-0.2001126776</v>
      </c>
    </row>
    <row r="288">
      <c r="A288" t="n">
        <v>-474.5418264123999</v>
      </c>
      <c r="B288" t="n">
        <v>-0.2070535359</v>
      </c>
    </row>
    <row r="289">
      <c r="A289" t="n">
        <v>-476.5247665654999</v>
      </c>
      <c r="B289" t="n">
        <v>-0.2139871611</v>
      </c>
    </row>
    <row r="290">
      <c r="A290" t="n">
        <v>-478.6657774234</v>
      </c>
      <c r="B290" t="n">
        <v>-0.2209127372</v>
      </c>
    </row>
    <row r="291">
      <c r="A291" t="n">
        <v>-481.0114570499999</v>
      </c>
      <c r="B291" t="n">
        <v>-0.2278297292999999</v>
      </c>
    </row>
    <row r="292">
      <c r="A292" t="n">
        <v>-483.3362915852999</v>
      </c>
      <c r="B292" t="n">
        <v>-0.2347381082999999</v>
      </c>
    </row>
    <row r="293">
      <c r="A293" t="n">
        <v>-484.8519906945998</v>
      </c>
      <c r="B293" t="n">
        <v>-0.2416365065999999</v>
      </c>
    </row>
    <row r="294">
      <c r="A294" t="n">
        <v>-486.963179066</v>
      </c>
      <c r="B294" t="n">
        <v>-0.2485266103</v>
      </c>
    </row>
    <row r="295">
      <c r="A295" t="n">
        <v>-489.377590981</v>
      </c>
      <c r="B295" t="n">
        <v>-0.2554084317000001</v>
      </c>
    </row>
    <row r="296">
      <c r="A296" t="n">
        <v>-490.9103536772</v>
      </c>
      <c r="B296" t="n">
        <v>-0.2622797650000002</v>
      </c>
    </row>
    <row r="297">
      <c r="A297" t="n">
        <v>-493.0577042985001</v>
      </c>
      <c r="B297" t="n">
        <v>-0.2691419747999999</v>
      </c>
    </row>
    <row r="298">
      <c r="A298" t="n">
        <v>-495.1385288370998</v>
      </c>
      <c r="B298" t="n">
        <v>-0.2759933038</v>
      </c>
    </row>
    <row r="299">
      <c r="A299" t="n">
        <v>-497.1088860255999</v>
      </c>
      <c r="B299" t="n">
        <v>-0.2828327444</v>
      </c>
    </row>
    <row r="300">
      <c r="A300" t="n">
        <v>-499.0137630241998</v>
      </c>
      <c r="B300" t="n">
        <v>-0.2896622882</v>
      </c>
    </row>
    <row r="301">
      <c r="A301" t="n">
        <v>-501.0570296256998</v>
      </c>
      <c r="B301" t="n">
        <v>-0.2964807982000001</v>
      </c>
    </row>
    <row r="302">
      <c r="A302" t="n">
        <v>-503.0594754677</v>
      </c>
      <c r="B302" t="n">
        <v>-0.3032888639999999</v>
      </c>
    </row>
    <row r="303">
      <c r="A303" t="n">
        <v>-505.1454975821999</v>
      </c>
      <c r="B303" t="n">
        <v>-0.3100848890999999</v>
      </c>
    </row>
    <row r="304">
      <c r="A304" t="n">
        <v>-507.1702522252999</v>
      </c>
      <c r="B304" t="n">
        <v>-0.3168678495000001</v>
      </c>
    </row>
    <row r="305">
      <c r="A305" t="n">
        <v>-508.7127037836999</v>
      </c>
      <c r="B305" t="n">
        <v>-0.3236390931</v>
      </c>
    </row>
    <row r="306">
      <c r="A306" t="n">
        <v>-510.5808122707998</v>
      </c>
      <c r="B306" t="n">
        <v>-0.3303976963999999</v>
      </c>
    </row>
    <row r="307">
      <c r="A307" t="n">
        <v>-512.1899324943997</v>
      </c>
      <c r="B307" t="n">
        <v>-0.3371435202999999</v>
      </c>
    </row>
    <row r="308">
      <c r="A308" t="n">
        <v>-514.2650705592999</v>
      </c>
      <c r="B308" t="n">
        <v>-0.3438778656999999</v>
      </c>
    </row>
    <row r="309">
      <c r="A309" t="n">
        <v>-516.1544654741999</v>
      </c>
      <c r="B309" t="n">
        <v>-0.3506021284999999</v>
      </c>
    </row>
    <row r="310">
      <c r="A310" t="n">
        <v>-517.2980211373</v>
      </c>
      <c r="B310" t="n">
        <v>-0.3573147636999999</v>
      </c>
    </row>
    <row r="311">
      <c r="A311" t="n">
        <v>-519.1235855270999</v>
      </c>
      <c r="B311" t="n">
        <v>-0.3640133360000001</v>
      </c>
    </row>
    <row r="312">
      <c r="A312" t="n">
        <v>-520.3863780313999</v>
      </c>
      <c r="B312" t="n">
        <v>-0.3706984295</v>
      </c>
    </row>
    <row r="313">
      <c r="A313" t="n">
        <v>-521.8750488782999</v>
      </c>
      <c r="B313" t="n">
        <v>-0.3773702510999999</v>
      </c>
    </row>
    <row r="314">
      <c r="A314" t="n">
        <v>-523.7992965448999</v>
      </c>
      <c r="B314" t="n">
        <v>-0.3840285499</v>
      </c>
    </row>
    <row r="315">
      <c r="A315" t="n">
        <v>-525.2656119315999</v>
      </c>
      <c r="B315" t="n">
        <v>-0.3906745257</v>
      </c>
    </row>
    <row r="316">
      <c r="A316" t="n">
        <v>-526.8023944356997</v>
      </c>
      <c r="B316" t="n">
        <v>-0.3973063687999999</v>
      </c>
    </row>
    <row r="317">
      <c r="A317" t="n">
        <v>-528.9220280772998</v>
      </c>
      <c r="B317" t="n">
        <v>-0.4039233424</v>
      </c>
    </row>
    <row r="318">
      <c r="A318" t="n">
        <v>-529.9046978346998</v>
      </c>
      <c r="B318" t="n">
        <v>-0.4105249593999999</v>
      </c>
    </row>
    <row r="319">
      <c r="A319" t="n">
        <v>-531.2836197804</v>
      </c>
      <c r="B319" t="n">
        <v>-0.4171089482</v>
      </c>
    </row>
    <row r="320">
      <c r="A320" t="n">
        <v>-532.7877531111999</v>
      </c>
      <c r="B320" t="n">
        <v>-0.4236768591999999</v>
      </c>
    </row>
    <row r="321">
      <c r="A321" t="n">
        <v>-534.0776544187999</v>
      </c>
      <c r="B321" t="n">
        <v>-0.4302313835999999</v>
      </c>
    </row>
    <row r="322">
      <c r="A322" t="n">
        <v>-535.1307991474</v>
      </c>
      <c r="B322" t="n">
        <v>-0.4367696159</v>
      </c>
    </row>
    <row r="323">
      <c r="A323" t="n">
        <v>-536.9351200341</v>
      </c>
      <c r="B323" t="n">
        <v>-0.4432902116</v>
      </c>
    </row>
    <row r="324">
      <c r="A324" t="n">
        <v>-537.8471300448998</v>
      </c>
      <c r="B324" t="n">
        <v>-0.4497962076999998</v>
      </c>
    </row>
    <row r="325">
      <c r="A325" t="n">
        <v>-539.2442633632999</v>
      </c>
      <c r="B325" t="n">
        <v>-0.4562846158000001</v>
      </c>
    </row>
    <row r="326">
      <c r="A326" t="n">
        <v>-540.5974547391</v>
      </c>
      <c r="B326" t="n">
        <v>-0.4627541824999999</v>
      </c>
    </row>
    <row r="327">
      <c r="A327" t="n">
        <v>-541.8413254064999</v>
      </c>
      <c r="B327" t="n">
        <v>-0.4692057395000001</v>
      </c>
    </row>
    <row r="328">
      <c r="A328" t="n">
        <v>-543.0800710729</v>
      </c>
      <c r="B328" t="n">
        <v>-0.4756391583000002</v>
      </c>
    </row>
    <row r="329">
      <c r="A329" t="n">
        <v>-543.9308454928999</v>
      </c>
      <c r="B329" t="n">
        <v>-0.48205616</v>
      </c>
    </row>
    <row r="330">
      <c r="A330" t="n">
        <v>-545.1428273753999</v>
      </c>
      <c r="B330" t="n">
        <v>-0.4884541779</v>
      </c>
    </row>
    <row r="331">
      <c r="A331" t="n">
        <v>-546.4549433921999</v>
      </c>
      <c r="B331" t="n">
        <v>-0.4948318072000001</v>
      </c>
    </row>
    <row r="332">
      <c r="A332" t="n">
        <v>-547.2123319236999</v>
      </c>
      <c r="B332" t="n">
        <v>-0.5011903760999999</v>
      </c>
    </row>
    <row r="333">
      <c r="A333" t="n">
        <v>-548.3514635466998</v>
      </c>
      <c r="B333" t="n">
        <v>-0.5075309542999999</v>
      </c>
    </row>
    <row r="334">
      <c r="A334" t="n">
        <v>-549.5597414208999</v>
      </c>
      <c r="B334" t="n">
        <v>-0.5138514993999999</v>
      </c>
    </row>
    <row r="335">
      <c r="A335" t="n">
        <v>-550.6020027060998</v>
      </c>
      <c r="B335" t="n">
        <v>-0.5201499123</v>
      </c>
    </row>
    <row r="336">
      <c r="A336" t="n">
        <v>-551.3775041847</v>
      </c>
      <c r="B336" t="n">
        <v>-0.5264294598</v>
      </c>
    </row>
    <row r="337">
      <c r="A337" t="n">
        <v>-552.4520229727999</v>
      </c>
      <c r="B337" t="n">
        <v>-0.5326887396</v>
      </c>
    </row>
    <row r="338">
      <c r="A338" t="n">
        <v>-553.3056519865999</v>
      </c>
      <c r="B338" t="n">
        <v>-0.5389272532</v>
      </c>
    </row>
    <row r="339">
      <c r="A339" t="n">
        <v>-554.1555123849998</v>
      </c>
      <c r="B339" t="n">
        <v>-0.5451473845999999</v>
      </c>
    </row>
    <row r="340">
      <c r="A340" t="n">
        <v>-555.1923763418</v>
      </c>
      <c r="B340" t="n">
        <v>-0.5513466902000002</v>
      </c>
    </row>
    <row r="341">
      <c r="A341" t="n">
        <v>-555.9940781496999</v>
      </c>
      <c r="B341" t="n">
        <v>-0.5575242194</v>
      </c>
    </row>
    <row r="342">
      <c r="A342" t="n">
        <v>-556.8068390484</v>
      </c>
      <c r="B342" t="n">
        <v>-0.5636824459000001</v>
      </c>
    </row>
    <row r="343">
      <c r="A343" t="n">
        <v>-557.3331117481001</v>
      </c>
      <c r="B343" t="n">
        <v>-0.5698198014000002</v>
      </c>
    </row>
    <row r="344">
      <c r="A344" t="n">
        <v>-558.0190831689</v>
      </c>
      <c r="B344" t="n">
        <v>-0.5759352687000001</v>
      </c>
    </row>
    <row r="345">
      <c r="A345" t="n">
        <v>-559.1074352779998</v>
      </c>
      <c r="B345" t="n">
        <v>-0.5820314066999996</v>
      </c>
    </row>
    <row r="346">
      <c r="A346" t="n">
        <v>-559.6484339786999</v>
      </c>
      <c r="B346" t="n">
        <v>-0.5881071973000001</v>
      </c>
    </row>
    <row r="347">
      <c r="A347" t="n">
        <v>-560.5367937399</v>
      </c>
      <c r="B347" t="n">
        <v>-0.5941611673</v>
      </c>
    </row>
    <row r="348">
      <c r="A348" t="n">
        <v>-561.1174064903998</v>
      </c>
      <c r="B348" t="n">
        <v>-0.6001937699999997</v>
      </c>
    </row>
    <row r="349">
      <c r="A349" t="n">
        <v>-561.4490439723999</v>
      </c>
      <c r="B349" t="n">
        <v>-0.6062054681</v>
      </c>
    </row>
    <row r="350">
      <c r="A350" t="n">
        <v>-561.9757915466998</v>
      </c>
      <c r="B350" t="n">
        <v>-0.6121944419999997</v>
      </c>
    </row>
    <row r="351">
      <c r="A351" t="n">
        <v>-562.4103433870999</v>
      </c>
      <c r="B351" t="n">
        <v>-0.6181573852</v>
      </c>
    </row>
    <row r="352">
      <c r="A352" t="n">
        <v>-563.2311011392</v>
      </c>
      <c r="B352" t="n">
        <v>-0.6240958656999999</v>
      </c>
    </row>
    <row r="353">
      <c r="A353" t="n">
        <v>-563.5790178254999</v>
      </c>
      <c r="B353" t="n">
        <v>-0.6300135831000001</v>
      </c>
    </row>
    <row r="354">
      <c r="A354" t="n">
        <v>-563.9584554521001</v>
      </c>
      <c r="B354" t="n">
        <v>-0.6359082362000001</v>
      </c>
    </row>
    <row r="355">
      <c r="A355" t="n">
        <v>-564.1525802623997</v>
      </c>
      <c r="B355" t="n">
        <v>-0.6417790629999999</v>
      </c>
    </row>
    <row r="356">
      <c r="A356" t="n">
        <v>-564.6323638248999</v>
      </c>
      <c r="B356" t="n">
        <v>-0.6476267688999997</v>
      </c>
    </row>
    <row r="357">
      <c r="A357" t="n">
        <v>-564.6418002333999</v>
      </c>
      <c r="B357" t="n">
        <v>-0.6534478456999998</v>
      </c>
    </row>
    <row r="358">
      <c r="A358" t="n">
        <v>-564.8503675194</v>
      </c>
      <c r="B358" t="n">
        <v>-0.6592422865999998</v>
      </c>
    </row>
    <row r="359">
      <c r="A359" t="n">
        <v>-565.3086829282998</v>
      </c>
      <c r="B359" t="n">
        <v>-0.6650118795000002</v>
      </c>
    </row>
    <row r="360">
      <c r="A360" t="n">
        <v>-565.3115256342001</v>
      </c>
      <c r="B360" t="n">
        <v>-0.6707535763000001</v>
      </c>
    </row>
    <row r="361">
      <c r="A361" t="n">
        <v>-565.5858401891999</v>
      </c>
      <c r="B361" t="n">
        <v>-0.6764697159999997</v>
      </c>
    </row>
    <row r="362">
      <c r="A362" t="n">
        <v>-565.9680574299998</v>
      </c>
      <c r="B362" t="n">
        <v>-0.6821614253999999</v>
      </c>
    </row>
    <row r="363">
      <c r="A363" t="n">
        <v>-565.6525780992</v>
      </c>
      <c r="B363" t="n">
        <v>-0.6878243656</v>
      </c>
    </row>
    <row r="364">
      <c r="A364" t="n">
        <v>-565.625776784</v>
      </c>
      <c r="B364" t="n">
        <v>-0.6934614595999999</v>
      </c>
    </row>
    <row r="365">
      <c r="A365" t="n">
        <v>-565.8654255591998</v>
      </c>
      <c r="B365" t="n">
        <v>-0.6990756403</v>
      </c>
    </row>
    <row r="366">
      <c r="A366" t="n">
        <v>-565.7817804291</v>
      </c>
      <c r="B366" t="n">
        <v>-0.7046615515999999</v>
      </c>
    </row>
    <row r="367">
      <c r="A367" t="n">
        <v>-565.4824286245998</v>
      </c>
      <c r="B367" t="n">
        <v>-0.7102187766999997</v>
      </c>
    </row>
    <row r="368">
      <c r="A368" t="n">
        <v>-565.2965145499998</v>
      </c>
      <c r="B368" t="n">
        <v>-0.7157496052000001</v>
      </c>
    </row>
    <row r="369">
      <c r="A369" t="n">
        <v>-565.2897578676997</v>
      </c>
      <c r="B369" t="n">
        <v>-0.7212534678999998</v>
      </c>
    </row>
    <row r="370">
      <c r="A370" t="n">
        <v>-565.1761137781999</v>
      </c>
      <c r="B370" t="n">
        <v>-0.7267309637999999</v>
      </c>
    </row>
    <row r="371">
      <c r="A371" t="n">
        <v>-565.2900959703999</v>
      </c>
      <c r="B371" t="n">
        <v>-0.7321827729999999</v>
      </c>
    </row>
    <row r="372">
      <c r="A372" t="n">
        <v>-564.6933579932999</v>
      </c>
      <c r="B372" t="n">
        <v>-0.7376091321999996</v>
      </c>
    </row>
    <row r="373">
      <c r="A373" t="n">
        <v>-564.1967835534998</v>
      </c>
      <c r="B373" t="n">
        <v>-0.7430076013999998</v>
      </c>
    </row>
    <row r="374">
      <c r="A374" t="n">
        <v>-564.2211077123999</v>
      </c>
      <c r="B374" t="n">
        <v>-0.7483789737999997</v>
      </c>
    </row>
    <row r="375">
      <c r="A375" t="n">
        <v>-563.9006465703</v>
      </c>
      <c r="B375" t="n">
        <v>-0.7537244862999999</v>
      </c>
    </row>
    <row r="376">
      <c r="A376" t="n">
        <v>-563.1253823931997</v>
      </c>
      <c r="B376" t="n">
        <v>-0.7590434358000002</v>
      </c>
    </row>
    <row r="377">
      <c r="A377" t="n">
        <v>-562.8340439227999</v>
      </c>
      <c r="B377" t="n">
        <v>-0.7643350491999996</v>
      </c>
    </row>
    <row r="378">
      <c r="A378" t="n">
        <v>-562.1824583035</v>
      </c>
      <c r="B378" t="n">
        <v>-0.7695969553000002</v>
      </c>
    </row>
    <row r="379">
      <c r="A379" t="n">
        <v>-561.5434323255998</v>
      </c>
      <c r="B379" t="n">
        <v>-0.7748294935</v>
      </c>
    </row>
    <row r="380">
      <c r="A380" t="n">
        <v>-561.2825785989</v>
      </c>
      <c r="B380" t="n">
        <v>-0.7800328878999998</v>
      </c>
    </row>
    <row r="381">
      <c r="A381" t="n">
        <v>-560.247914808</v>
      </c>
      <c r="B381" t="n">
        <v>-0.7852060825</v>
      </c>
    </row>
    <row r="382">
      <c r="A382" t="n">
        <v>-559.8169965860999</v>
      </c>
      <c r="B382" t="n">
        <v>-0.7903499122999998</v>
      </c>
    </row>
    <row r="383">
      <c r="A383" t="n">
        <v>-559.4496596401999</v>
      </c>
      <c r="B383" t="n">
        <v>-0.7954638158999998</v>
      </c>
    </row>
    <row r="384">
      <c r="A384" t="n">
        <v>-558.8446142261</v>
      </c>
      <c r="B384" t="n">
        <v>-0.8005473935999998</v>
      </c>
    </row>
    <row r="385">
      <c r="A385" t="n">
        <v>-557.9513043625998</v>
      </c>
      <c r="B385" t="n">
        <v>-0.8056016297999999</v>
      </c>
    </row>
    <row r="386">
      <c r="A386" t="n">
        <v>-557.1267149416001</v>
      </c>
      <c r="B386" t="n">
        <v>-0.8106246209000003</v>
      </c>
    </row>
    <row r="387">
      <c r="A387" t="n">
        <v>-556.3648853933001</v>
      </c>
      <c r="B387" t="n">
        <v>-0.8156150217000001</v>
      </c>
    </row>
    <row r="388">
      <c r="A388" t="n">
        <v>-555.4677887422</v>
      </c>
      <c r="B388" t="n">
        <v>-0.8205751148999998</v>
      </c>
    </row>
    <row r="389">
      <c r="A389" t="n">
        <v>-554.4177540430999</v>
      </c>
      <c r="B389" t="n">
        <v>-0.8255037195000002</v>
      </c>
    </row>
    <row r="390">
      <c r="A390" t="n">
        <v>-554.0009822408001</v>
      </c>
      <c r="B390" t="n">
        <v>-0.8303998323000003</v>
      </c>
    </row>
    <row r="391">
      <c r="A391" t="n">
        <v>-552.7696487806002</v>
      </c>
      <c r="B391" t="n">
        <v>-0.8352630218000003</v>
      </c>
    </row>
    <row r="392">
      <c r="A392" t="n">
        <v>-551.36850845</v>
      </c>
      <c r="B392" t="n">
        <v>-0.8400937817000003</v>
      </c>
    </row>
    <row r="393">
      <c r="A393" t="n">
        <v>-550.3236702968001</v>
      </c>
      <c r="B393" t="n">
        <v>-0.8448928535000002</v>
      </c>
    </row>
    <row r="394">
      <c r="A394" t="n">
        <v>-549.6448352643999</v>
      </c>
      <c r="B394" t="n">
        <v>-0.8496613929000002</v>
      </c>
    </row>
    <row r="395">
      <c r="A395" t="n">
        <v>-548.3951064489</v>
      </c>
      <c r="B395" t="n">
        <v>-0.8543985355999999</v>
      </c>
    </row>
    <row r="396">
      <c r="A396" t="n">
        <v>-547.075773645</v>
      </c>
      <c r="B396" t="n">
        <v>-0.8591035571000001</v>
      </c>
    </row>
    <row r="397">
      <c r="A397" t="n">
        <v>-546.2018662908001</v>
      </c>
      <c r="B397" t="n">
        <v>-0.8637799098000002</v>
      </c>
    </row>
    <row r="398">
      <c r="A398" t="n">
        <v>-545.1150973026</v>
      </c>
      <c r="B398" t="n">
        <v>-0.868425144</v>
      </c>
    </row>
    <row r="399">
      <c r="A399" t="n">
        <v>-543.9770285211</v>
      </c>
      <c r="B399" t="n">
        <v>-0.8730379335000004</v>
      </c>
    </row>
    <row r="400">
      <c r="A400" t="n">
        <v>-542.5564076033002</v>
      </c>
      <c r="B400" t="n">
        <v>-0.8776193669000003</v>
      </c>
    </row>
    <row r="401">
      <c r="A401" t="n">
        <v>-541.2345287685</v>
      </c>
      <c r="B401" t="n">
        <v>-0.8821666993000001</v>
      </c>
    </row>
    <row r="402">
      <c r="A402" t="n">
        <v>-539.7013448592999</v>
      </c>
      <c r="B402" t="n">
        <v>-0.8866809314000003</v>
      </c>
    </row>
    <row r="403">
      <c r="A403" t="n">
        <v>-538.4506770899</v>
      </c>
      <c r="B403" t="n">
        <v>-0.8911628023000001</v>
      </c>
    </row>
    <row r="404">
      <c r="A404" t="n">
        <v>-536.9001636976001</v>
      </c>
      <c r="B404" t="n">
        <v>-0.8956109307000002</v>
      </c>
    </row>
    <row r="405">
      <c r="A405" t="n">
        <v>-535.0137509509</v>
      </c>
      <c r="B405" t="n">
        <v>-0.9000254984000005</v>
      </c>
    </row>
    <row r="406">
      <c r="A406" t="n">
        <v>-533.5334445756</v>
      </c>
      <c r="B406" t="n">
        <v>-0.9044075427000001</v>
      </c>
    </row>
    <row r="407">
      <c r="A407" t="n">
        <v>-532.2393844822001</v>
      </c>
      <c r="B407" t="n">
        <v>-0.9087519238000006</v>
      </c>
    </row>
    <row r="408">
      <c r="A408" t="n">
        <v>-530.749831172</v>
      </c>
      <c r="B408" t="n">
        <v>-0.9130560405000002</v>
      </c>
    </row>
    <row r="409">
      <c r="A409" t="n">
        <v>-529.1971370674</v>
      </c>
      <c r="B409" t="n">
        <v>-0.9173277921</v>
      </c>
    </row>
    <row r="410">
      <c r="A410" t="n">
        <v>-527.5384041576</v>
      </c>
      <c r="B410" t="n">
        <v>-0.9215672381000002</v>
      </c>
    </row>
    <row r="411">
      <c r="A411" t="n">
        <v>-526.0859044096001</v>
      </c>
      <c r="B411" t="n">
        <v>-0.9257707304000002</v>
      </c>
    </row>
    <row r="412">
      <c r="A412" t="n">
        <v>-524.1695333832</v>
      </c>
      <c r="B412" t="n">
        <v>-0.9299385030999999</v>
      </c>
    </row>
    <row r="413">
      <c r="A413" t="n">
        <v>-522.6758286928</v>
      </c>
      <c r="B413" t="n">
        <v>-0.9340711573000002</v>
      </c>
    </row>
    <row r="414">
      <c r="A414" t="n">
        <v>-520.9286451409</v>
      </c>
      <c r="B414" t="n">
        <v>-0.9381689523999996</v>
      </c>
    </row>
    <row r="415">
      <c r="A415" t="n">
        <v>-518.9854933463</v>
      </c>
      <c r="B415" t="n">
        <v>-0.942232143</v>
      </c>
    </row>
    <row r="416">
      <c r="A416" t="n">
        <v>-517.2371285458</v>
      </c>
      <c r="B416" t="n">
        <v>-0.9462626789999999</v>
      </c>
    </row>
    <row r="417">
      <c r="A417" t="n">
        <v>-515.6374316766</v>
      </c>
      <c r="B417" t="n">
        <v>-0.9502601901000004</v>
      </c>
    </row>
    <row r="418">
      <c r="A418" t="n">
        <v>-513.4388033339001</v>
      </c>
      <c r="B418" t="n">
        <v>-0.9542241720000003</v>
      </c>
    </row>
    <row r="419">
      <c r="A419" t="n">
        <v>-511.3912904549999</v>
      </c>
      <c r="B419" t="n">
        <v>-0.9581513368999998</v>
      </c>
    </row>
    <row r="420">
      <c r="A420" t="n">
        <v>-509.5565434562001</v>
      </c>
      <c r="B420" t="n">
        <v>-0.9620381054999994</v>
      </c>
    </row>
    <row r="421">
      <c r="A421" t="n">
        <v>-507.4391769367999</v>
      </c>
      <c r="B421" t="n">
        <v>-0.9658897809999998</v>
      </c>
    </row>
    <row r="422">
      <c r="A422" t="n">
        <v>-505.1145648831001</v>
      </c>
      <c r="B422" t="n">
        <v>-0.9697063366999999</v>
      </c>
    </row>
    <row r="423">
      <c r="A423" t="n">
        <v>-503.4185372524</v>
      </c>
      <c r="B423" t="n">
        <v>-0.9734830794000005</v>
      </c>
    </row>
    <row r="424">
      <c r="A424" t="n">
        <v>-500.9762637982</v>
      </c>
      <c r="B424" t="n">
        <v>-0.9772232885000003</v>
      </c>
    </row>
    <row r="425">
      <c r="A425" t="n">
        <v>-498.5936728261</v>
      </c>
      <c r="B425" t="n">
        <v>-0.9809251494999996</v>
      </c>
    </row>
    <row r="426">
      <c r="A426" t="n">
        <v>-496.4783974192999</v>
      </c>
      <c r="B426" t="n">
        <v>-0.9845869531000001</v>
      </c>
    </row>
    <row r="427">
      <c r="A427" t="n">
        <v>-493.8039217254001</v>
      </c>
      <c r="B427" t="n">
        <v>-0.9882141672000001</v>
      </c>
    </row>
    <row r="428">
      <c r="A428" t="n">
        <v>-491.5873407177999</v>
      </c>
      <c r="B428" t="n">
        <v>-0.9918061425999999</v>
      </c>
    </row>
    <row r="429">
      <c r="A429" t="n">
        <v>-489.3444704510999</v>
      </c>
      <c r="B429" t="n">
        <v>-0.9953603444000001</v>
      </c>
    </row>
    <row r="430">
      <c r="A430" t="n">
        <v>-487.1646508378001</v>
      </c>
      <c r="B430" t="n">
        <v>-0.9988758903999999</v>
      </c>
    </row>
    <row r="431">
      <c r="A431" t="n">
        <v>-484.5188648862</v>
      </c>
      <c r="B431" t="n">
        <v>-1.002354066199999</v>
      </c>
    </row>
    <row r="432">
      <c r="A432" t="n">
        <v>-482.1758353879001</v>
      </c>
      <c r="B432" t="n">
        <v>-1.005795877000001</v>
      </c>
    </row>
    <row r="433">
      <c r="A433" t="n">
        <v>-479.8693575217</v>
      </c>
      <c r="B433" t="n">
        <v>-1.0091997509</v>
      </c>
    </row>
    <row r="434">
      <c r="A434" t="n">
        <v>-477.2749346035</v>
      </c>
      <c r="B434" t="n">
        <v>-1.0125641158</v>
      </c>
    </row>
    <row r="435">
      <c r="A435" t="n">
        <v>-474.8513121095</v>
      </c>
      <c r="B435" t="n">
        <v>-1.0158887201</v>
      </c>
    </row>
    <row r="436">
      <c r="A436" t="n">
        <v>-471.9688229709001</v>
      </c>
      <c r="B436" t="n">
        <v>-1.0191767566</v>
      </c>
    </row>
    <row r="437">
      <c r="A437" t="n">
        <v>-469.7402820965</v>
      </c>
      <c r="B437" t="n">
        <v>-1.0224288929</v>
      </c>
    </row>
    <row r="438">
      <c r="A438" t="n">
        <v>-467.3430954205</v>
      </c>
      <c r="B438" t="n">
        <v>-1.0256426313</v>
      </c>
    </row>
    <row r="439">
      <c r="A439" t="n">
        <v>-464.766850472</v>
      </c>
      <c r="B439" t="n">
        <v>-1.0288173062</v>
      </c>
    </row>
    <row r="440">
      <c r="A440" t="n">
        <v>-462.2023650246</v>
      </c>
      <c r="B440" t="n">
        <v>-1.0319539082</v>
      </c>
    </row>
    <row r="441">
      <c r="A441" t="n">
        <v>-459.5868021570999</v>
      </c>
      <c r="B441" t="n">
        <v>-1.0350535363</v>
      </c>
    </row>
    <row r="442">
      <c r="A442" t="n">
        <v>-456.8416367441999</v>
      </c>
      <c r="B442" t="n">
        <v>-1.038113234</v>
      </c>
    </row>
    <row r="443">
      <c r="A443" t="n">
        <v>-453.8484992081001</v>
      </c>
      <c r="B443" t="n">
        <v>-1.0411323704</v>
      </c>
    </row>
    <row r="444">
      <c r="A444" t="n">
        <v>-451.1342184693</v>
      </c>
      <c r="B444" t="n">
        <v>-1.0441111537</v>
      </c>
    </row>
    <row r="445">
      <c r="A445" t="n">
        <v>-448.2038364458999</v>
      </c>
      <c r="B445" t="n">
        <v>-1.0470478012</v>
      </c>
    </row>
    <row r="446">
      <c r="A446" t="n">
        <v>-445.4166525803</v>
      </c>
      <c r="B446" t="n">
        <v>-1.0499444557</v>
      </c>
    </row>
    <row r="447">
      <c r="A447" t="n">
        <v>-442.5180222501</v>
      </c>
      <c r="B447" t="n">
        <v>-1.0528011682</v>
      </c>
    </row>
    <row r="448">
      <c r="A448" t="n">
        <v>-439.6162830253</v>
      </c>
      <c r="B448" t="n">
        <v>-1.0556171951</v>
      </c>
    </row>
    <row r="449">
      <c r="A449" t="n">
        <v>-436.2848355474</v>
      </c>
      <c r="B449" t="n">
        <v>-1.0583954787</v>
      </c>
    </row>
    <row r="450">
      <c r="A450" t="n">
        <v>-433.3852066771999</v>
      </c>
      <c r="B450" t="n">
        <v>-1.0611364928</v>
      </c>
    </row>
    <row r="451">
      <c r="A451" t="n">
        <v>-430.5815475303999</v>
      </c>
      <c r="B451" t="n">
        <v>-1.0638391153</v>
      </c>
    </row>
    <row r="452">
      <c r="A452" t="n">
        <v>-427.6510633772999</v>
      </c>
      <c r="B452" t="n">
        <v>-1.0665028733</v>
      </c>
    </row>
    <row r="453">
      <c r="A453" t="n">
        <v>-424.7417050582</v>
      </c>
      <c r="B453" t="n">
        <v>-1.0691240763</v>
      </c>
    </row>
    <row r="454">
      <c r="A454" t="n">
        <v>-421.1367193995001</v>
      </c>
      <c r="B454" t="n">
        <v>-1.0717053101</v>
      </c>
    </row>
    <row r="455">
      <c r="A455" t="n">
        <v>-418.4635908621999</v>
      </c>
      <c r="B455" t="n">
        <v>-1.074247683000001</v>
      </c>
    </row>
    <row r="456">
      <c r="A456" t="n">
        <v>-415.3883647704</v>
      </c>
      <c r="B456" t="n">
        <v>-1.076747581000001</v>
      </c>
    </row>
    <row r="457">
      <c r="A457" t="n">
        <v>-412.1722902747999</v>
      </c>
      <c r="B457" t="n">
        <v>-1.0792069792</v>
      </c>
    </row>
    <row r="458">
      <c r="A458" t="n">
        <v>-408.9002074737999</v>
      </c>
      <c r="B458" t="n">
        <v>-1.0816270654</v>
      </c>
    </row>
    <row r="459">
      <c r="A459" t="n">
        <v>-405.6136010142999</v>
      </c>
      <c r="B459" t="n">
        <v>-1.0840047678</v>
      </c>
    </row>
    <row r="460">
      <c r="A460" t="n">
        <v>-402.5796337423999</v>
      </c>
      <c r="B460" t="n">
        <v>-1.0863394752</v>
      </c>
    </row>
    <row r="461">
      <c r="A461" t="n">
        <v>-399.3589080997001</v>
      </c>
      <c r="B461" t="n">
        <v>-1.0886330739</v>
      </c>
    </row>
    <row r="462">
      <c r="A462" t="n">
        <v>-396.0618261685</v>
      </c>
      <c r="B462" t="n">
        <v>-1.0908863139</v>
      </c>
    </row>
    <row r="463">
      <c r="A463" t="n">
        <v>-392.9933487967999</v>
      </c>
      <c r="B463" t="n">
        <v>-1.093100862</v>
      </c>
    </row>
    <row r="464">
      <c r="A464" t="n">
        <v>-389.4369148210001</v>
      </c>
      <c r="B464" t="n">
        <v>-1.0952741534</v>
      </c>
    </row>
    <row r="465">
      <c r="A465" t="n">
        <v>-386.0693624743</v>
      </c>
      <c r="B465" t="n">
        <v>-1.0974055394</v>
      </c>
    </row>
    <row r="466">
      <c r="A466" t="n">
        <v>-382.8344876625</v>
      </c>
      <c r="B466" t="n">
        <v>-1.0994968055</v>
      </c>
    </row>
    <row r="467">
      <c r="A467" t="n">
        <v>-379.4431680693999</v>
      </c>
      <c r="B467" t="n">
        <v>-1.1015469489</v>
      </c>
    </row>
    <row r="468">
      <c r="A468" t="n">
        <v>-375.8787560616</v>
      </c>
      <c r="B468" t="n">
        <v>-1.1035544815</v>
      </c>
    </row>
    <row r="469">
      <c r="A469" t="n">
        <v>-372.1046596599999</v>
      </c>
      <c r="B469" t="n">
        <v>-1.105518657</v>
      </c>
    </row>
    <row r="470">
      <c r="A470" t="n">
        <v>-369.2476941568</v>
      </c>
      <c r="B470" t="n">
        <v>-1.1074426288</v>
      </c>
    </row>
    <row r="471">
      <c r="A471" t="n">
        <v>-365.9796387473001</v>
      </c>
      <c r="B471" t="n">
        <v>-1.109327429</v>
      </c>
    </row>
    <row r="472">
      <c r="A472" t="n">
        <v>-362.1683631412999</v>
      </c>
      <c r="B472" t="n">
        <v>-1.1111698421</v>
      </c>
    </row>
    <row r="473">
      <c r="A473" t="n">
        <v>-358.3403312421999</v>
      </c>
      <c r="B473" t="n">
        <v>-1.112968496299999</v>
      </c>
    </row>
    <row r="474">
      <c r="A474" t="n">
        <v>-355.0007099507</v>
      </c>
      <c r="B474" t="n">
        <v>-1.1147245848</v>
      </c>
    </row>
    <row r="475">
      <c r="A475" t="n">
        <v>-351.4232733862</v>
      </c>
      <c r="B475" t="n">
        <v>-1.11644017</v>
      </c>
    </row>
    <row r="476">
      <c r="A476" t="n">
        <v>-347.9806139139</v>
      </c>
      <c r="B476" t="n">
        <v>-1.1181123831</v>
      </c>
    </row>
    <row r="477">
      <c r="A477" t="n">
        <v>-344.3051430674</v>
      </c>
      <c r="B477" t="n">
        <v>-1.1197415393</v>
      </c>
    </row>
    <row r="478">
      <c r="A478" t="n">
        <v>-340.4606686403</v>
      </c>
      <c r="B478" t="n">
        <v>-1.121329626</v>
      </c>
    </row>
    <row r="479">
      <c r="A479" t="n">
        <v>-336.8789520752999</v>
      </c>
      <c r="B479" t="n">
        <v>-1.1228749991</v>
      </c>
    </row>
    <row r="480">
      <c r="A480" t="n">
        <v>-333.2564469267001</v>
      </c>
      <c r="B480" t="n">
        <v>-1.1243777264</v>
      </c>
    </row>
    <row r="481">
      <c r="A481" t="n">
        <v>-329.4407443672999</v>
      </c>
      <c r="B481" t="n">
        <v>-1.1258390361</v>
      </c>
    </row>
    <row r="482">
      <c r="A482" t="n">
        <v>-325.925419289</v>
      </c>
      <c r="B482" t="n">
        <v>-1.1272578652</v>
      </c>
    </row>
    <row r="483">
      <c r="A483" t="n">
        <v>-322.1990152425999</v>
      </c>
      <c r="B483" t="n">
        <v>-1.1286337485</v>
      </c>
    </row>
    <row r="484">
      <c r="A484" t="n">
        <v>-318.3397940761999</v>
      </c>
      <c r="B484" t="n">
        <v>-1.129967069399999</v>
      </c>
    </row>
    <row r="485">
      <c r="A485" t="n">
        <v>-314.7360972934999</v>
      </c>
      <c r="B485" t="n">
        <v>-1.1312555439</v>
      </c>
    </row>
    <row r="486">
      <c r="A486" t="n">
        <v>-310.9894722706</v>
      </c>
      <c r="B486" t="n">
        <v>-1.132503732</v>
      </c>
    </row>
    <row r="487">
      <c r="A487" t="n">
        <v>-307.2034177662</v>
      </c>
      <c r="B487" t="n">
        <v>-1.1337130541</v>
      </c>
    </row>
    <row r="488">
      <c r="A488" t="n">
        <v>-303.6470171040999</v>
      </c>
      <c r="B488" t="n">
        <v>-1.1348783729</v>
      </c>
    </row>
    <row r="489">
      <c r="A489" t="n">
        <v>-299.6060678790999</v>
      </c>
      <c r="B489" t="n">
        <v>-1.1359994351</v>
      </c>
    </row>
    <row r="490">
      <c r="A490" t="n">
        <v>-296.1763887929999</v>
      </c>
      <c r="B490" t="n">
        <v>-1.1370795648</v>
      </c>
    </row>
    <row r="491">
      <c r="A491" t="n">
        <v>-291.9761358866</v>
      </c>
      <c r="B491" t="n">
        <v>-1.1381163315</v>
      </c>
    </row>
    <row r="492">
      <c r="A492" t="n">
        <v>-287.6037824306999</v>
      </c>
      <c r="B492" t="n">
        <v>-1.1391070623</v>
      </c>
    </row>
    <row r="493">
      <c r="A493" t="n">
        <v>-283.9908044937</v>
      </c>
      <c r="B493" t="n">
        <v>-1.1400571162</v>
      </c>
    </row>
    <row r="494">
      <c r="A494" t="n">
        <v>-280.3178614184</v>
      </c>
      <c r="B494" t="n">
        <v>-1.1409675019</v>
      </c>
    </row>
    <row r="495">
      <c r="A495" t="n">
        <v>-276.2590005223</v>
      </c>
      <c r="B495" t="n">
        <v>-1.141833237199999</v>
      </c>
    </row>
    <row r="496">
      <c r="A496" t="n">
        <v>-271.8282821994999</v>
      </c>
      <c r="B496" t="n">
        <v>-1.14265332</v>
      </c>
    </row>
    <row r="497">
      <c r="A497" t="n">
        <v>-268.2457705753999</v>
      </c>
      <c r="B497" t="n">
        <v>-1.1434306848</v>
      </c>
    </row>
    <row r="498">
      <c r="A498" t="n">
        <v>-264.1655210919999</v>
      </c>
      <c r="B498" t="n">
        <v>-1.1441659713</v>
      </c>
    </row>
    <row r="499">
      <c r="A499" t="n">
        <v>-260.3640806600999</v>
      </c>
      <c r="B499" t="n">
        <v>-1.1448585429</v>
      </c>
    </row>
    <row r="500">
      <c r="A500" t="n">
        <v>-256.2272032310999</v>
      </c>
      <c r="B500" t="n">
        <v>-1.145507337599999</v>
      </c>
    </row>
    <row r="501">
      <c r="A501" t="n">
        <v>-252.0268790088999</v>
      </c>
      <c r="B501" t="n">
        <v>-1.1461125764</v>
      </c>
    </row>
    <row r="502">
      <c r="A502" t="n">
        <v>-248.3591032172999</v>
      </c>
      <c r="B502" t="n">
        <v>-1.1466730979</v>
      </c>
    </row>
    <row r="503">
      <c r="A503" t="n">
        <v>-243.9454498784999</v>
      </c>
      <c r="B503" t="n">
        <v>-1.1471903987</v>
      </c>
    </row>
    <row r="504">
      <c r="A504" t="n">
        <v>-239.9021244054999</v>
      </c>
      <c r="B504" t="n">
        <v>-1.1476664477</v>
      </c>
    </row>
    <row r="505">
      <c r="A505" t="n">
        <v>-235.9715995338999</v>
      </c>
      <c r="B505" t="n">
        <v>-1.1480995103</v>
      </c>
    </row>
    <row r="506">
      <c r="A506" t="n">
        <v>-231.6910783053999</v>
      </c>
      <c r="B506" t="n">
        <v>-1.1484902181</v>
      </c>
    </row>
    <row r="507">
      <c r="A507" t="n">
        <v>-227.5842331004</v>
      </c>
      <c r="B507" t="n">
        <v>-1.148837821799999</v>
      </c>
    </row>
    <row r="508">
      <c r="A508" t="n">
        <v>-223.4926449539999</v>
      </c>
      <c r="B508" t="n">
        <v>-1.1491417243</v>
      </c>
    </row>
    <row r="509">
      <c r="A509" t="n">
        <v>-219.2988252698</v>
      </c>
      <c r="B509" t="n">
        <v>-1.1494021582</v>
      </c>
    </row>
    <row r="510">
      <c r="A510" t="n">
        <v>-215.3309187280999</v>
      </c>
      <c r="B510" t="n">
        <v>-1.149618093</v>
      </c>
    </row>
    <row r="511">
      <c r="A511" t="n">
        <v>-211.1349569452999</v>
      </c>
      <c r="B511" t="n">
        <v>-1.1497918364</v>
      </c>
    </row>
    <row r="512">
      <c r="A512" t="n">
        <v>-206.6446072285</v>
      </c>
      <c r="B512" t="n">
        <v>-1.1499238346</v>
      </c>
    </row>
    <row r="513">
      <c r="A513" t="n">
        <v>-202.4997244457998</v>
      </c>
      <c r="B513" t="n">
        <v>-1.1500110058</v>
      </c>
    </row>
    <row r="514">
      <c r="A514" t="n">
        <v>-198.4907282343</v>
      </c>
      <c r="B514" t="n">
        <v>-1.1500530099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2025-12-20T05:51:31Z</dcterms:created>
  <dcterms:modified xmlns:dcterms="http://purl.org/dc/terms/" xmlns:xsi="http://www.w3.org/2001/XMLSchema-instance" xsi:type="dcterms:W3CDTF">2025-12-20T05:51:31Z</dcterms:modified>
</cp:coreProperties>
</file>