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315.2292072828</v>
      </c>
      <c r="B2" t="n">
        <v>1.3496905382</v>
      </c>
      <c r="E2" t="inlineStr">
        <is>
          <t>Bm_max</t>
        </is>
      </c>
    </row>
    <row r="3">
      <c r="A3" t="n">
        <v>309.6197859325</v>
      </c>
      <c r="B3" t="n">
        <v>1.3496679708</v>
      </c>
      <c r="E3" t="n">
        <v>1.3496905382</v>
      </c>
    </row>
    <row r="4">
      <c r="A4" t="n">
        <v>304.4850015264999</v>
      </c>
      <c r="B4" t="n">
        <v>1.3495947723</v>
      </c>
      <c r="E4" t="inlineStr">
        <is>
          <t>Bm_min</t>
        </is>
      </c>
    </row>
    <row r="5">
      <c r="A5" t="n">
        <v>298.8168604227001</v>
      </c>
      <c r="B5" t="n">
        <v>1.3494749432</v>
      </c>
      <c r="E5" t="n">
        <v>-1.3496905382</v>
      </c>
    </row>
    <row r="6">
      <c r="A6" t="n">
        <v>293.2277938020999</v>
      </c>
      <c r="B6" t="n">
        <v>1.3493038913</v>
      </c>
    </row>
    <row r="7">
      <c r="A7" t="n">
        <v>287.5096144356</v>
      </c>
      <c r="B7" t="n">
        <v>1.349079091700001</v>
      </c>
      <c r="E7" t="inlineStr">
        <is>
          <t>Data Count</t>
        </is>
      </c>
    </row>
    <row r="8">
      <c r="A8" t="n">
        <v>281.2279782851999</v>
      </c>
      <c r="B8" t="n">
        <v>1.3488042147</v>
      </c>
      <c r="E8" t="n">
        <v>513</v>
      </c>
    </row>
    <row r="9">
      <c r="A9" t="n">
        <v>275.5846061148</v>
      </c>
      <c r="B9" t="n">
        <v>1.34848013</v>
      </c>
    </row>
    <row r="10">
      <c r="A10" t="n">
        <v>269.5977688835999</v>
      </c>
      <c r="B10" t="n">
        <v>1.3481058114</v>
      </c>
    </row>
    <row r="11">
      <c r="A11" t="n">
        <v>263.610744464</v>
      </c>
      <c r="B11" t="n">
        <v>1.3476798901</v>
      </c>
    </row>
    <row r="12">
      <c r="A12" t="n">
        <v>257.7478805614001</v>
      </c>
      <c r="B12" t="n">
        <v>1.3472027718</v>
      </c>
    </row>
    <row r="13">
      <c r="A13" t="n">
        <v>251.4047280104001</v>
      </c>
      <c r="B13" t="n">
        <v>1.346675652000001</v>
      </c>
    </row>
    <row r="14">
      <c r="A14" t="n">
        <v>245.0692958532998</v>
      </c>
      <c r="B14" t="n">
        <v>1.3460992028</v>
      </c>
    </row>
    <row r="15">
      <c r="A15" t="n">
        <v>239.4481094043</v>
      </c>
      <c r="B15" t="n">
        <v>1.3454720992</v>
      </c>
    </row>
    <row r="16">
      <c r="A16" t="n">
        <v>233.0657191726999</v>
      </c>
      <c r="B16" t="n">
        <v>1.3447925178</v>
      </c>
    </row>
    <row r="17">
      <c r="A17" t="n">
        <v>226.8664782030999</v>
      </c>
      <c r="B17" t="n">
        <v>1.3440595968</v>
      </c>
    </row>
    <row r="18">
      <c r="A18" t="n">
        <v>220.3634394805001</v>
      </c>
      <c r="B18" t="n">
        <v>1.3432767232</v>
      </c>
    </row>
    <row r="19">
      <c r="A19" t="n">
        <v>213.7849240476</v>
      </c>
      <c r="B19" t="n">
        <v>1.3424447765</v>
      </c>
    </row>
    <row r="20">
      <c r="A20" t="n">
        <v>207.9375253293001</v>
      </c>
      <c r="B20" t="n">
        <v>1.3415604143</v>
      </c>
    </row>
    <row r="21">
      <c r="A21" t="n">
        <v>201.7849806817001</v>
      </c>
      <c r="B21" t="n">
        <v>1.340625228</v>
      </c>
    </row>
    <row r="22">
      <c r="A22" t="n">
        <v>195.2394769787</v>
      </c>
      <c r="B22" t="n">
        <v>1.3396394373</v>
      </c>
    </row>
    <row r="23">
      <c r="A23" t="n">
        <v>188.9829843667002</v>
      </c>
      <c r="B23" t="n">
        <v>1.3386033528</v>
      </c>
    </row>
    <row r="24">
      <c r="A24" t="n">
        <v>182.4466918113</v>
      </c>
      <c r="B24" t="n">
        <v>1.337519195100001</v>
      </c>
    </row>
    <row r="25">
      <c r="A25" t="n">
        <v>175.9355653185002</v>
      </c>
      <c r="B25" t="n">
        <v>1.3363834313</v>
      </c>
    </row>
    <row r="26">
      <c r="A26" t="n">
        <v>169.6483863544</v>
      </c>
      <c r="B26" t="n">
        <v>1.3351959465</v>
      </c>
    </row>
    <row r="27">
      <c r="A27" t="n">
        <v>163.1911963120002</v>
      </c>
      <c r="B27" t="n">
        <v>1.333959001</v>
      </c>
    </row>
    <row r="28">
      <c r="A28" t="n">
        <v>156.4970167632001</v>
      </c>
      <c r="B28" t="n">
        <v>1.3326692059</v>
      </c>
    </row>
    <row r="29">
      <c r="A29" t="n">
        <v>150.4288710286</v>
      </c>
      <c r="B29" t="n">
        <v>1.3313263237</v>
      </c>
    </row>
    <row r="30">
      <c r="A30" t="n">
        <v>144.3353135434998</v>
      </c>
      <c r="B30" t="n">
        <v>1.3299304265</v>
      </c>
    </row>
    <row r="31">
      <c r="A31" t="n">
        <v>137.8712835308</v>
      </c>
      <c r="B31" t="n">
        <v>1.32848232</v>
      </c>
    </row>
    <row r="32">
      <c r="A32" t="n">
        <v>131.6195616018</v>
      </c>
      <c r="B32" t="n">
        <v>1.3269846904</v>
      </c>
    </row>
    <row r="33">
      <c r="A33" t="n">
        <v>125.5443642973999</v>
      </c>
      <c r="B33" t="n">
        <v>1.3254373895</v>
      </c>
    </row>
    <row r="34">
      <c r="A34" t="n">
        <v>119.3684801432</v>
      </c>
      <c r="B34" t="n">
        <v>1.3238403994</v>
      </c>
    </row>
    <row r="35">
      <c r="A35" t="n">
        <v>113.0777093277</v>
      </c>
      <c r="B35" t="n">
        <v>1.322192752699999</v>
      </c>
    </row>
    <row r="36">
      <c r="A36" t="n">
        <v>106.9960893849999</v>
      </c>
      <c r="B36" t="n">
        <v>1.3204940802</v>
      </c>
    </row>
    <row r="37">
      <c r="A37" t="n">
        <v>101.3268279351</v>
      </c>
      <c r="B37" t="n">
        <v>1.3187428323</v>
      </c>
    </row>
    <row r="38">
      <c r="A38" t="n">
        <v>95.08962363659994</v>
      </c>
      <c r="B38" t="n">
        <v>1.3169407727</v>
      </c>
    </row>
    <row r="39">
      <c r="A39" t="n">
        <v>89.37751744690007</v>
      </c>
      <c r="B39" t="n">
        <v>1.3150883235</v>
      </c>
    </row>
    <row r="40">
      <c r="A40" t="n">
        <v>83.86502604710003</v>
      </c>
      <c r="B40" t="n">
        <v>1.3131814991</v>
      </c>
    </row>
    <row r="41">
      <c r="A41" t="n">
        <v>77.98516218869989</v>
      </c>
      <c r="B41" t="n">
        <v>1.3112242194</v>
      </c>
    </row>
    <row r="42">
      <c r="A42" t="n">
        <v>72.49251941649989</v>
      </c>
      <c r="B42" t="n">
        <v>1.3092191937</v>
      </c>
    </row>
    <row r="43">
      <c r="A43" t="n">
        <v>67.20192803370001</v>
      </c>
      <c r="B43" t="n">
        <v>1.3071634873</v>
      </c>
    </row>
    <row r="44">
      <c r="A44" t="n">
        <v>61.59536565180017</v>
      </c>
      <c r="B44" t="n">
        <v>1.3050566372</v>
      </c>
    </row>
    <row r="45">
      <c r="A45" t="n">
        <v>56.384972303</v>
      </c>
      <c r="B45" t="n">
        <v>1.3028979936</v>
      </c>
    </row>
    <row r="46">
      <c r="A46" t="n">
        <v>50.69925586929985</v>
      </c>
      <c r="B46" t="n">
        <v>1.3006889479</v>
      </c>
    </row>
    <row r="47">
      <c r="A47" t="n">
        <v>45.67139647649998</v>
      </c>
      <c r="B47" t="n">
        <v>1.2984316851</v>
      </c>
    </row>
    <row r="48">
      <c r="A48" t="n">
        <v>40.81668728030004</v>
      </c>
      <c r="B48" t="n">
        <v>1.2961252367</v>
      </c>
    </row>
    <row r="49">
      <c r="A49" t="n">
        <v>35.78850751489991</v>
      </c>
      <c r="B49" t="n">
        <v>1.2937692502</v>
      </c>
    </row>
    <row r="50">
      <c r="A50" t="n">
        <v>31.0453407351</v>
      </c>
      <c r="B50" t="n">
        <v>1.2913631884</v>
      </c>
    </row>
    <row r="51">
      <c r="A51" t="n">
        <v>26.26396866429999</v>
      </c>
      <c r="B51" t="n">
        <v>1.288906721</v>
      </c>
    </row>
    <row r="52">
      <c r="A52" t="n">
        <v>21.73128302539993</v>
      </c>
      <c r="B52" t="n">
        <v>1.286400567</v>
      </c>
    </row>
    <row r="53">
      <c r="A53" t="n">
        <v>17.3323351578</v>
      </c>
      <c r="B53" t="n">
        <v>1.283844697</v>
      </c>
    </row>
    <row r="54">
      <c r="A54" t="n">
        <v>12.75520622229989</v>
      </c>
      <c r="B54" t="n">
        <v>1.2812397184</v>
      </c>
    </row>
    <row r="55">
      <c r="A55" t="n">
        <v>8.764511431699944</v>
      </c>
      <c r="B55" t="n">
        <v>1.2785867446</v>
      </c>
    </row>
    <row r="56">
      <c r="A56" t="n">
        <v>4.331061126699922</v>
      </c>
      <c r="B56" t="n">
        <v>1.275885124400001</v>
      </c>
    </row>
    <row r="57">
      <c r="A57" t="n">
        <v>-0.2145605557000607</v>
      </c>
      <c r="B57" t="n">
        <v>1.2731350631</v>
      </c>
    </row>
    <row r="58">
      <c r="A58" t="n">
        <v>-3.746769685700045</v>
      </c>
      <c r="B58" t="n">
        <v>1.2703383681</v>
      </c>
    </row>
    <row r="59">
      <c r="A59" t="n">
        <v>-7.721418018899996</v>
      </c>
      <c r="B59" t="n">
        <v>1.2674942602</v>
      </c>
    </row>
    <row r="60">
      <c r="A60" t="n">
        <v>-11.40780407579992</v>
      </c>
      <c r="B60" t="n">
        <v>1.2646011382</v>
      </c>
    </row>
    <row r="61">
      <c r="A61" t="n">
        <v>-15.06888060890013</v>
      </c>
      <c r="B61" t="n">
        <v>1.261658884</v>
      </c>
    </row>
    <row r="62">
      <c r="A62" t="n">
        <v>-18.6794495101003</v>
      </c>
      <c r="B62" t="n">
        <v>1.2586689182</v>
      </c>
    </row>
    <row r="63">
      <c r="A63" t="n">
        <v>-22.17748404709999</v>
      </c>
      <c r="B63" t="n">
        <v>1.2556317901</v>
      </c>
    </row>
    <row r="64">
      <c r="A64" t="n">
        <v>-25.49118554920004</v>
      </c>
      <c r="B64" t="n">
        <v>1.2525487721</v>
      </c>
    </row>
    <row r="65">
      <c r="A65" t="n">
        <v>-28.78538493160016</v>
      </c>
      <c r="B65" t="n">
        <v>1.2494181021</v>
      </c>
    </row>
    <row r="66">
      <c r="A66" t="n">
        <v>-32.01726217070004</v>
      </c>
      <c r="B66" t="n">
        <v>1.2462382568</v>
      </c>
    </row>
    <row r="67">
      <c r="A67" t="n">
        <v>-35.26984555290008</v>
      </c>
      <c r="B67" t="n">
        <v>1.2430132054</v>
      </c>
    </row>
    <row r="68">
      <c r="A68" t="n">
        <v>-38.52144761460008</v>
      </c>
      <c r="B68" t="n">
        <v>1.2397437659</v>
      </c>
    </row>
    <row r="69">
      <c r="A69" t="n">
        <v>-41.17200300169984</v>
      </c>
      <c r="B69" t="n">
        <v>1.2364286812</v>
      </c>
    </row>
    <row r="70">
      <c r="A70" t="n">
        <v>-44.05966730750009</v>
      </c>
      <c r="B70" t="n">
        <v>1.233070333600001</v>
      </c>
    </row>
    <row r="71">
      <c r="A71" t="n">
        <v>-46.77153404960006</v>
      </c>
      <c r="B71" t="n">
        <v>1.2296663358</v>
      </c>
    </row>
    <row r="72">
      <c r="A72" t="n">
        <v>-49.7601521065001</v>
      </c>
      <c r="B72" t="n">
        <v>1.226214872</v>
      </c>
    </row>
    <row r="73">
      <c r="A73" t="n">
        <v>-52.2969896244</v>
      </c>
      <c r="B73" t="n">
        <v>1.2227185751</v>
      </c>
    </row>
    <row r="74">
      <c r="A74" t="n">
        <v>-54.75392532270013</v>
      </c>
      <c r="B74" t="n">
        <v>1.2191772936</v>
      </c>
    </row>
    <row r="75">
      <c r="A75" t="n">
        <v>-57.49899979209988</v>
      </c>
      <c r="B75" t="n">
        <v>1.2155928244</v>
      </c>
    </row>
    <row r="76">
      <c r="A76" t="n">
        <v>-60.11123058309997</v>
      </c>
      <c r="B76" t="n">
        <v>1.2119638067</v>
      </c>
    </row>
    <row r="77">
      <c r="A77" t="n">
        <v>-62.59031349400004</v>
      </c>
      <c r="B77" t="n">
        <v>1.2082897602</v>
      </c>
    </row>
    <row r="78">
      <c r="A78" t="n">
        <v>-64.70107171520021</v>
      </c>
      <c r="B78" t="n">
        <v>1.2045703109</v>
      </c>
    </row>
    <row r="79">
      <c r="A79" t="n">
        <v>-66.88226116149994</v>
      </c>
      <c r="B79" t="n">
        <v>1.2008037572</v>
      </c>
    </row>
    <row r="80">
      <c r="A80" t="n">
        <v>-69.34718362419989</v>
      </c>
      <c r="B80" t="n">
        <v>1.1969923687</v>
      </c>
    </row>
    <row r="81">
      <c r="A81" t="n">
        <v>-71.3630667395002</v>
      </c>
      <c r="B81" t="n">
        <v>1.1931360908</v>
      </c>
    </row>
    <row r="82">
      <c r="A82" t="n">
        <v>-73.44846670340004</v>
      </c>
      <c r="B82" t="n">
        <v>1.1892349481</v>
      </c>
    </row>
    <row r="83">
      <c r="A83" t="n">
        <v>-75.56476997220017</v>
      </c>
      <c r="B83" t="n">
        <v>1.1852892092</v>
      </c>
    </row>
    <row r="84">
      <c r="A84" t="n">
        <v>-77.48857529729997</v>
      </c>
      <c r="B84" t="n">
        <v>1.1813007838</v>
      </c>
    </row>
    <row r="85">
      <c r="A85" t="n">
        <v>-79.12378671340016</v>
      </c>
      <c r="B85" t="n">
        <v>1.1772718323</v>
      </c>
    </row>
    <row r="86">
      <c r="A86" t="n">
        <v>-81.32159941660009</v>
      </c>
      <c r="B86" t="n">
        <v>1.173199307</v>
      </c>
    </row>
    <row r="87">
      <c r="A87" t="n">
        <v>-83.24795763579993</v>
      </c>
      <c r="B87" t="n">
        <v>1.1690856075</v>
      </c>
    </row>
    <row r="88">
      <c r="A88" t="n">
        <v>-84.82313778640017</v>
      </c>
      <c r="B88" t="n">
        <v>1.164932582400001</v>
      </c>
    </row>
    <row r="89">
      <c r="A89" t="n">
        <v>-86.41074646849995</v>
      </c>
      <c r="B89" t="n">
        <v>1.1607351347</v>
      </c>
    </row>
    <row r="90">
      <c r="A90" t="n">
        <v>-88.4075057421</v>
      </c>
      <c r="B90" t="n">
        <v>1.1564921488</v>
      </c>
    </row>
    <row r="91">
      <c r="A91" t="n">
        <v>-90.30581878609988</v>
      </c>
      <c r="B91" t="n">
        <v>1.1522069096</v>
      </c>
    </row>
    <row r="92">
      <c r="A92" t="n">
        <v>-91.89788944059987</v>
      </c>
      <c r="B92" t="n">
        <v>1.1478770263</v>
      </c>
    </row>
    <row r="93">
      <c r="A93" t="n">
        <v>-93.55271313930004</v>
      </c>
      <c r="B93" t="n">
        <v>1.1434988261</v>
      </c>
    </row>
    <row r="94">
      <c r="A94" t="n">
        <v>-95.25574558800022</v>
      </c>
      <c r="B94" t="n">
        <v>1.1390769701</v>
      </c>
    </row>
    <row r="95">
      <c r="A95" t="n">
        <v>-96.61429113929995</v>
      </c>
      <c r="B95" t="n">
        <v>1.1346130543</v>
      </c>
    </row>
    <row r="96">
      <c r="A96" t="n">
        <v>-98.49118373379994</v>
      </c>
      <c r="B96" t="n">
        <v>1.130105115</v>
      </c>
    </row>
    <row r="97">
      <c r="A97" t="n">
        <v>-100.0164453174001</v>
      </c>
      <c r="B97" t="n">
        <v>1.1255529824</v>
      </c>
    </row>
    <row r="98">
      <c r="A98" t="n">
        <v>-102.0336016999</v>
      </c>
      <c r="B98" t="n">
        <v>1.1209564809</v>
      </c>
    </row>
    <row r="99">
      <c r="A99" t="n">
        <v>-103.6432401597999</v>
      </c>
      <c r="B99" t="n">
        <v>1.1163176904</v>
      </c>
    </row>
    <row r="100">
      <c r="A100" t="n">
        <v>-104.8706538755</v>
      </c>
      <c r="B100" t="n">
        <v>1.1116395108</v>
      </c>
    </row>
    <row r="101">
      <c r="A101" t="n">
        <v>-106.3534262494</v>
      </c>
      <c r="B101" t="n">
        <v>1.1069228404</v>
      </c>
    </row>
    <row r="102">
      <c r="A102" t="n">
        <v>-107.7797223193</v>
      </c>
      <c r="B102" t="n">
        <v>1.1021661614</v>
      </c>
    </row>
    <row r="103">
      <c r="A103" t="n">
        <v>-109.3904541881</v>
      </c>
      <c r="B103" t="n">
        <v>1.0973682778</v>
      </c>
    </row>
    <row r="104">
      <c r="A104" t="n">
        <v>-111.0989251594</v>
      </c>
      <c r="B104" t="n">
        <v>1.0925307061</v>
      </c>
    </row>
    <row r="105">
      <c r="A105" t="n">
        <v>-112.2394350295001</v>
      </c>
      <c r="B105" t="n">
        <v>1.0876505501</v>
      </c>
    </row>
    <row r="106">
      <c r="A106" t="n">
        <v>-113.4121342702</v>
      </c>
      <c r="B106" t="n">
        <v>1.0827281132</v>
      </c>
    </row>
    <row r="107">
      <c r="A107" t="n">
        <v>-115.0127604338</v>
      </c>
      <c r="B107" t="n">
        <v>1.0777673447</v>
      </c>
    </row>
    <row r="108">
      <c r="A108" t="n">
        <v>-116.6444434176999</v>
      </c>
      <c r="B108" t="n">
        <v>1.0727664637</v>
      </c>
    </row>
    <row r="109">
      <c r="A109" t="n">
        <v>-117.8140466019</v>
      </c>
      <c r="B109" t="n">
        <v>1.0677237146</v>
      </c>
    </row>
    <row r="110">
      <c r="A110" t="n">
        <v>-119.3473950201002</v>
      </c>
      <c r="B110" t="n">
        <v>1.062639026</v>
      </c>
    </row>
    <row r="111">
      <c r="A111" t="n">
        <v>-121.0544923902</v>
      </c>
      <c r="B111" t="n">
        <v>1.0575124393</v>
      </c>
    </row>
    <row r="112">
      <c r="A112" t="n">
        <v>-122.4553774623999</v>
      </c>
      <c r="B112" t="n">
        <v>1.0523435928</v>
      </c>
    </row>
    <row r="113">
      <c r="A113" t="n">
        <v>-123.7243335699002</v>
      </c>
      <c r="B113" t="n">
        <v>1.0471346684</v>
      </c>
    </row>
    <row r="114">
      <c r="A114" t="n">
        <v>-124.8584227762</v>
      </c>
      <c r="B114" t="n">
        <v>1.041887152199999</v>
      </c>
    </row>
    <row r="115">
      <c r="A115" t="n">
        <v>-126.4949131797</v>
      </c>
      <c r="B115" t="n">
        <v>1.036597861899999</v>
      </c>
    </row>
    <row r="116">
      <c r="A116" t="n">
        <v>-127.8510309717</v>
      </c>
      <c r="B116" t="n">
        <v>1.0312688118</v>
      </c>
    </row>
    <row r="117">
      <c r="A117" t="n">
        <v>-128.9735583078999</v>
      </c>
      <c r="B117" t="n">
        <v>1.025901478</v>
      </c>
    </row>
    <row r="118">
      <c r="A118" t="n">
        <v>-130.4579612874001</v>
      </c>
      <c r="B118" t="n">
        <v>1.0204971917</v>
      </c>
    </row>
    <row r="119">
      <c r="A119" t="n">
        <v>-132.0410478606</v>
      </c>
      <c r="B119" t="n">
        <v>1.0150578866</v>
      </c>
    </row>
    <row r="120">
      <c r="A120" t="n">
        <v>-133.4843970369</v>
      </c>
      <c r="B120" t="n">
        <v>1.0095798609</v>
      </c>
    </row>
    <row r="121">
      <c r="A121" t="n">
        <v>-134.5214174844</v>
      </c>
      <c r="B121" t="n">
        <v>1.0040650902</v>
      </c>
    </row>
    <row r="122">
      <c r="A122" t="n">
        <v>-135.9861085254</v>
      </c>
      <c r="B122" t="n">
        <v>0.9985145387999996</v>
      </c>
    </row>
    <row r="123">
      <c r="A123" t="n">
        <v>-137.6487665049999</v>
      </c>
      <c r="B123" t="n">
        <v>0.9929280644</v>
      </c>
    </row>
    <row r="124">
      <c r="A124" t="n">
        <v>-138.9677901450998</v>
      </c>
      <c r="B124" t="n">
        <v>0.9873052592000002</v>
      </c>
    </row>
    <row r="125">
      <c r="A125" t="n">
        <v>-140.5147169737001</v>
      </c>
      <c r="B125" t="n">
        <v>0.9816438991999999</v>
      </c>
    </row>
    <row r="126">
      <c r="A126" t="n">
        <v>-141.6316727183003</v>
      </c>
      <c r="B126" t="n">
        <v>0.9759442203000002</v>
      </c>
    </row>
    <row r="127">
      <c r="A127" t="n">
        <v>-143.1022307302999</v>
      </c>
      <c r="B127" t="n">
        <v>0.9702065872999996</v>
      </c>
    </row>
    <row r="128">
      <c r="A128" t="n">
        <v>-144.4774579940001</v>
      </c>
      <c r="B128" t="n">
        <v>0.9644311019000004</v>
      </c>
    </row>
    <row r="129">
      <c r="A129" t="n">
        <v>-146.0212818507001</v>
      </c>
      <c r="B129" t="n">
        <v>0.9586172954000002</v>
      </c>
    </row>
    <row r="130">
      <c r="A130" t="n">
        <v>-147.6019940257999</v>
      </c>
      <c r="B130" t="n">
        <v>0.9527642695000001</v>
      </c>
    </row>
    <row r="131">
      <c r="A131" t="n">
        <v>-149.5189657190001</v>
      </c>
      <c r="B131" t="n">
        <v>0.9468715750000001</v>
      </c>
    </row>
    <row r="132">
      <c r="A132" t="n">
        <v>-150.4369686589</v>
      </c>
      <c r="B132" t="n">
        <v>0.9409421574</v>
      </c>
    </row>
    <row r="133">
      <c r="A133" t="n">
        <v>-152.0818024767999</v>
      </c>
      <c r="B133" t="n">
        <v>0.9349812533000001</v>
      </c>
    </row>
    <row r="134">
      <c r="A134" t="n">
        <v>-154.1761380398002</v>
      </c>
      <c r="B134" t="n">
        <v>0.9289853800000006</v>
      </c>
    </row>
    <row r="135">
      <c r="A135" t="n">
        <v>-155.2801858835003</v>
      </c>
      <c r="B135" t="n">
        <v>0.9229553060000004</v>
      </c>
    </row>
    <row r="136">
      <c r="A136" t="n">
        <v>-156.7746890536002</v>
      </c>
      <c r="B136" t="n">
        <v>0.9168927050000003</v>
      </c>
    </row>
    <row r="137">
      <c r="A137" t="n">
        <v>-158.3456487316</v>
      </c>
      <c r="B137" t="n">
        <v>0.9107955585000005</v>
      </c>
    </row>
    <row r="138">
      <c r="A138" t="n">
        <v>-160.0118600765001</v>
      </c>
      <c r="B138" t="n">
        <v>0.9046669278000001</v>
      </c>
    </row>
    <row r="139">
      <c r="A139" t="n">
        <v>-161.6389214832</v>
      </c>
      <c r="B139" t="n">
        <v>0.8985064320000001</v>
      </c>
    </row>
    <row r="140">
      <c r="A140" t="n">
        <v>-163.3114496608001</v>
      </c>
      <c r="B140" t="n">
        <v>0.8923136377999997</v>
      </c>
    </row>
    <row r="141">
      <c r="A141" t="n">
        <v>-165.0699718943001</v>
      </c>
      <c r="B141" t="n">
        <v>0.8860891386000004</v>
      </c>
    </row>
    <row r="142">
      <c r="A142" t="n">
        <v>-166.6598184091002</v>
      </c>
      <c r="B142" t="n">
        <v>0.8798312100000001</v>
      </c>
    </row>
    <row r="143">
      <c r="A143" t="n">
        <v>-168.4789812462001</v>
      </c>
      <c r="B143" t="n">
        <v>0.8735396849000003</v>
      </c>
    </row>
    <row r="144">
      <c r="A144" t="n">
        <v>-170.1919852904001</v>
      </c>
      <c r="B144" t="n">
        <v>0.8672162212000001</v>
      </c>
    </row>
    <row r="145">
      <c r="A145" t="n">
        <v>-171.9526235767001</v>
      </c>
      <c r="B145" t="n">
        <v>0.8608584878000003</v>
      </c>
    </row>
    <row r="146">
      <c r="A146" t="n">
        <v>-173.621372579</v>
      </c>
      <c r="B146" t="n">
        <v>0.8544646390999998</v>
      </c>
    </row>
    <row r="147">
      <c r="A147" t="n">
        <v>-175.7478361042001</v>
      </c>
      <c r="B147" t="n">
        <v>0.8480353544000001</v>
      </c>
    </row>
    <row r="148">
      <c r="A148" t="n">
        <v>-177.4187477076</v>
      </c>
      <c r="B148" t="n">
        <v>0.8415730251000004</v>
      </c>
    </row>
    <row r="149">
      <c r="A149" t="n">
        <v>-179.1985705253001</v>
      </c>
      <c r="B149" t="n">
        <v>0.8350787384000002</v>
      </c>
    </row>
    <row r="150">
      <c r="A150" t="n">
        <v>-181.2044973770001</v>
      </c>
      <c r="B150" t="n">
        <v>0.8285529648000004</v>
      </c>
    </row>
    <row r="151">
      <c r="A151" t="n">
        <v>-183.1524104767002</v>
      </c>
      <c r="B151" t="n">
        <v>0.8219962312000002</v>
      </c>
    </row>
    <row r="152">
      <c r="A152" t="n">
        <v>-185.1444883267001</v>
      </c>
      <c r="B152" t="n">
        <v>0.8154089801000004</v>
      </c>
    </row>
    <row r="153">
      <c r="A153" t="n">
        <v>-187.1919354110001</v>
      </c>
      <c r="B153" t="n">
        <v>0.8087927284000003</v>
      </c>
    </row>
    <row r="154">
      <c r="A154" t="n">
        <v>-189.5101319711</v>
      </c>
      <c r="B154" t="n">
        <v>0.8021478219</v>
      </c>
    </row>
    <row r="155">
      <c r="A155" t="n">
        <v>-191.4416533206</v>
      </c>
      <c r="B155" t="n">
        <v>0.7954747872</v>
      </c>
    </row>
    <row r="156">
      <c r="A156" t="n">
        <v>-193.2201379140997</v>
      </c>
      <c r="B156" t="n">
        <v>0.7887713626</v>
      </c>
    </row>
    <row r="157">
      <c r="A157" t="n">
        <v>-195.8709028385001</v>
      </c>
      <c r="B157" t="n">
        <v>0.7820366553000003</v>
      </c>
    </row>
    <row r="158">
      <c r="A158" t="n">
        <v>-197.6706028856003</v>
      </c>
      <c r="B158" t="n">
        <v>0.7752735413999999</v>
      </c>
    </row>
    <row r="159">
      <c r="A159" t="n">
        <v>-199.9027142161001</v>
      </c>
      <c r="B159" t="n">
        <v>0.7684828926000002</v>
      </c>
    </row>
    <row r="160">
      <c r="A160" t="n">
        <v>-202.2245152176</v>
      </c>
      <c r="B160" t="n">
        <v>0.7616663581000005</v>
      </c>
    </row>
    <row r="161">
      <c r="A161" t="n">
        <v>-204.3449905018002</v>
      </c>
      <c r="B161" t="n">
        <v>0.7548234618000003</v>
      </c>
    </row>
    <row r="162">
      <c r="A162" t="n">
        <v>-206.8043835035002</v>
      </c>
      <c r="B162" t="n">
        <v>0.7479517789999997</v>
      </c>
    </row>
    <row r="163">
      <c r="A163" t="n">
        <v>-209.4434208589</v>
      </c>
      <c r="B163" t="n">
        <v>0.7410496092</v>
      </c>
    </row>
    <row r="164">
      <c r="A164" t="n">
        <v>-211.6406089567</v>
      </c>
      <c r="B164" t="n">
        <v>0.7341177685000001</v>
      </c>
    </row>
    <row r="165">
      <c r="A165" t="n">
        <v>-214.1901634353001</v>
      </c>
      <c r="B165" t="n">
        <v>0.7271583526000001</v>
      </c>
    </row>
    <row r="166">
      <c r="A166" t="n">
        <v>-216.9082816256999</v>
      </c>
      <c r="B166" t="n">
        <v>0.7201699938000005</v>
      </c>
    </row>
    <row r="167">
      <c r="A167" t="n">
        <v>-219.4623452714001</v>
      </c>
      <c r="B167" t="n">
        <v>0.7131522903000003</v>
      </c>
    </row>
    <row r="168">
      <c r="A168" t="n">
        <v>-221.6482900539</v>
      </c>
      <c r="B168" t="n">
        <v>0.7061064432</v>
      </c>
    </row>
    <row r="169">
      <c r="A169" t="n">
        <v>-224.2877219601001</v>
      </c>
      <c r="B169" t="n">
        <v>0.6990357121000003</v>
      </c>
    </row>
    <row r="170">
      <c r="A170" t="n">
        <v>-227.0106717890999</v>
      </c>
      <c r="B170" t="n">
        <v>0.691940645</v>
      </c>
    </row>
    <row r="171">
      <c r="A171" t="n">
        <v>-229.7507124774001</v>
      </c>
      <c r="B171" t="n">
        <v>0.6848204967</v>
      </c>
    </row>
    <row r="172">
      <c r="A172" t="n">
        <v>-232.2308066053997</v>
      </c>
      <c r="B172" t="n">
        <v>0.6776754658000002</v>
      </c>
    </row>
    <row r="173">
      <c r="A173" t="n">
        <v>-234.9977056128</v>
      </c>
      <c r="B173" t="n">
        <v>0.6705035530999999</v>
      </c>
    </row>
    <row r="174">
      <c r="A174" t="n">
        <v>-237.7975141249002</v>
      </c>
      <c r="B174" t="n">
        <v>0.6633060561000003</v>
      </c>
    </row>
    <row r="175">
      <c r="A175" t="n">
        <v>-240.5916164267001</v>
      </c>
      <c r="B175" t="n">
        <v>0.6560843729999999</v>
      </c>
    </row>
    <row r="176">
      <c r="A176" t="n">
        <v>-243.2901166633998</v>
      </c>
      <c r="B176" t="n">
        <v>0.6488385170000002</v>
      </c>
    </row>
    <row r="177">
      <c r="A177" t="n">
        <v>-246.4696811654001</v>
      </c>
      <c r="B177" t="n">
        <v>0.6415695483000003</v>
      </c>
    </row>
    <row r="178">
      <c r="A178" t="n">
        <v>-249.0263954435</v>
      </c>
      <c r="B178" t="n">
        <v>0.6342767977999998</v>
      </c>
    </row>
    <row r="179">
      <c r="A179" t="n">
        <v>-252.0620351726</v>
      </c>
      <c r="B179" t="n">
        <v>0.6269571937999998</v>
      </c>
    </row>
    <row r="180">
      <c r="A180" t="n">
        <v>-255.1838315372</v>
      </c>
      <c r="B180" t="n">
        <v>0.6196135942</v>
      </c>
    </row>
    <row r="181">
      <c r="A181" t="n">
        <v>-258.2261918139002</v>
      </c>
      <c r="B181" t="n">
        <v>0.6122499072999996</v>
      </c>
    </row>
    <row r="182">
      <c r="A182" t="n">
        <v>-261.2739962719</v>
      </c>
      <c r="B182" t="n">
        <v>0.6048631107000002</v>
      </c>
    </row>
    <row r="183">
      <c r="A183" t="n">
        <v>-264.0984996001001</v>
      </c>
      <c r="B183" t="n">
        <v>0.5974519797</v>
      </c>
    </row>
    <row r="184">
      <c r="A184" t="n">
        <v>-267.2118342973999</v>
      </c>
      <c r="B184" t="n">
        <v>0.5900148623000003</v>
      </c>
    </row>
    <row r="185">
      <c r="A185" t="n">
        <v>-270.2609892416999</v>
      </c>
      <c r="B185" t="n">
        <v>0.5825538904000003</v>
      </c>
    </row>
    <row r="186">
      <c r="A186" t="n">
        <v>-273.3201560790999</v>
      </c>
      <c r="B186" t="n">
        <v>0.5750732865</v>
      </c>
    </row>
    <row r="187">
      <c r="A187" t="n">
        <v>-276.7566106095001</v>
      </c>
      <c r="B187" t="n">
        <v>0.5675707338</v>
      </c>
    </row>
    <row r="188">
      <c r="A188" t="n">
        <v>-280.0300461169995</v>
      </c>
      <c r="B188" t="n">
        <v>0.5600461889000001</v>
      </c>
    </row>
    <row r="189">
      <c r="A189" t="n">
        <v>-282.7897976257002</v>
      </c>
      <c r="B189" t="n">
        <v>0.5525008946</v>
      </c>
    </row>
    <row r="190">
      <c r="A190" t="n">
        <v>-286.2119178099003</v>
      </c>
      <c r="B190" t="n">
        <v>0.5449356599000001</v>
      </c>
    </row>
    <row r="191">
      <c r="A191" t="n">
        <v>-289.3287480820999</v>
      </c>
      <c r="B191" t="n">
        <v>0.5373496057999999</v>
      </c>
    </row>
    <row r="192">
      <c r="A192" t="n">
        <v>-292.4248457665001</v>
      </c>
      <c r="B192" t="n">
        <v>0.5297427558000001</v>
      </c>
    </row>
    <row r="193">
      <c r="A193" t="n">
        <v>-295.8088911841</v>
      </c>
      <c r="B193" t="n">
        <v>0.5221165326000001</v>
      </c>
    </row>
    <row r="194">
      <c r="A194" t="n">
        <v>-298.9332251604</v>
      </c>
      <c r="B194" t="n">
        <v>0.5144702275999999</v>
      </c>
    </row>
    <row r="195">
      <c r="A195" t="n">
        <v>-302.2021851664001</v>
      </c>
      <c r="B195" t="n">
        <v>0.5068050291999999</v>
      </c>
    </row>
    <row r="196">
      <c r="A196" t="n">
        <v>-305.3720015730999</v>
      </c>
      <c r="B196" t="n">
        <v>0.4991224347</v>
      </c>
    </row>
    <row r="197">
      <c r="A197" t="n">
        <v>-308.7224837517998</v>
      </c>
      <c r="B197" t="n">
        <v>0.4914231701000001</v>
      </c>
    </row>
    <row r="198">
      <c r="A198" t="n">
        <v>-312.1186921425</v>
      </c>
      <c r="B198" t="n">
        <v>0.4837044933000001</v>
      </c>
    </row>
    <row r="199">
      <c r="A199" t="n">
        <v>-315.4198323761002</v>
      </c>
      <c r="B199" t="n">
        <v>0.4759665274000002</v>
      </c>
    </row>
    <row r="200">
      <c r="A200" t="n">
        <v>-319.0611237150999</v>
      </c>
      <c r="B200" t="n">
        <v>0.4682122129999999</v>
      </c>
    </row>
    <row r="201">
      <c r="A201" t="n">
        <v>-322.1769620351998</v>
      </c>
      <c r="B201" t="n">
        <v>0.4604397014000001</v>
      </c>
    </row>
    <row r="202">
      <c r="A202" t="n">
        <v>-325.8489946431</v>
      </c>
      <c r="B202" t="n">
        <v>0.4526476441999998</v>
      </c>
    </row>
    <row r="203">
      <c r="A203" t="n">
        <v>-328.8186789529999</v>
      </c>
      <c r="B203" t="n">
        <v>0.4448397050999999</v>
      </c>
    </row>
    <row r="204">
      <c r="A204" t="n">
        <v>-332.4981664132997</v>
      </c>
      <c r="B204" t="n">
        <v>0.4370182148999999</v>
      </c>
    </row>
    <row r="205">
      <c r="A205" t="n">
        <v>-336.4556721092001</v>
      </c>
      <c r="B205" t="n">
        <v>0.4291801519</v>
      </c>
    </row>
    <row r="206">
      <c r="A206" t="n">
        <v>-339.2169008309</v>
      </c>
      <c r="B206" t="n">
        <v>0.4213224277000001</v>
      </c>
    </row>
    <row r="207">
      <c r="A207" t="n">
        <v>-343.1091135248</v>
      </c>
      <c r="B207" t="n">
        <v>0.4134466713000001</v>
      </c>
    </row>
    <row r="208">
      <c r="A208" t="n">
        <v>-346.7501504863999</v>
      </c>
      <c r="B208" t="n">
        <v>0.4055578146000001</v>
      </c>
    </row>
    <row r="209">
      <c r="A209" t="n">
        <v>-349.8203558154001</v>
      </c>
      <c r="B209" t="n">
        <v>0.3976560830000001</v>
      </c>
    </row>
    <row r="210">
      <c r="A210" t="n">
        <v>-353.4970862376001</v>
      </c>
      <c r="B210" t="n">
        <v>0.3897386450999999</v>
      </c>
    </row>
    <row r="211">
      <c r="A211" t="n">
        <v>-356.9999200065002</v>
      </c>
      <c r="B211" t="n">
        <v>0.3818056644</v>
      </c>
    </row>
    <row r="212">
      <c r="A212" t="n">
        <v>-360.3427708362001</v>
      </c>
      <c r="B212" t="n">
        <v>0.373859061</v>
      </c>
    </row>
    <row r="213">
      <c r="A213" t="n">
        <v>-364.0338602082003</v>
      </c>
      <c r="B213" t="n">
        <v>0.3658970655000001</v>
      </c>
    </row>
    <row r="214">
      <c r="A214" t="n">
        <v>-367.8492782919002</v>
      </c>
      <c r="B214" t="n">
        <v>0.3579196700000001</v>
      </c>
    </row>
    <row r="215">
      <c r="A215" t="n">
        <v>-371.0818631589001</v>
      </c>
      <c r="B215" t="n">
        <v>0.3499289392</v>
      </c>
    </row>
    <row r="216">
      <c r="A216" t="n">
        <v>-374.7692291780002</v>
      </c>
      <c r="B216" t="n">
        <v>0.3419235431</v>
      </c>
    </row>
    <row r="217">
      <c r="A217" t="n">
        <v>-378.5815261955</v>
      </c>
      <c r="B217" t="n">
        <v>0.33390583</v>
      </c>
    </row>
    <row r="218">
      <c r="A218" t="n">
        <v>-382.1895953206999</v>
      </c>
      <c r="B218" t="n">
        <v>0.3258765412999999</v>
      </c>
    </row>
    <row r="219">
      <c r="A219" t="n">
        <v>-385.5273941046</v>
      </c>
      <c r="B219" t="n">
        <v>0.317833427</v>
      </c>
    </row>
    <row r="220">
      <c r="A220" t="n">
        <v>-389.4071888957997</v>
      </c>
      <c r="B220" t="n">
        <v>0.3097783607999999</v>
      </c>
    </row>
    <row r="221">
      <c r="A221" t="n">
        <v>-392.7961260003001</v>
      </c>
      <c r="B221" t="n">
        <v>0.3017127925999999</v>
      </c>
    </row>
    <row r="222">
      <c r="A222" t="n">
        <v>-396.2264059111001</v>
      </c>
      <c r="B222" t="n">
        <v>0.2936341488999999</v>
      </c>
    </row>
    <row r="223">
      <c r="A223" t="n">
        <v>-400.0546099950001</v>
      </c>
      <c r="B223" t="n">
        <v>0.2855440994</v>
      </c>
    </row>
    <row r="224">
      <c r="A224" t="n">
        <v>-403.8393441056999</v>
      </c>
      <c r="B224" t="n">
        <v>0.2774445097000001</v>
      </c>
    </row>
    <row r="225">
      <c r="A225" t="n">
        <v>-407.2228130927001</v>
      </c>
      <c r="B225" t="n">
        <v>0.2693348945</v>
      </c>
    </row>
    <row r="226">
      <c r="A226" t="n">
        <v>-410.6088670576</v>
      </c>
      <c r="B226" t="n">
        <v>0.2612164840999999</v>
      </c>
    </row>
    <row r="227">
      <c r="A227" t="n">
        <v>-414.3237888111999</v>
      </c>
      <c r="B227" t="n">
        <v>0.2530873406999999</v>
      </c>
    </row>
    <row r="228">
      <c r="A228" t="n">
        <v>-417.6859526083999</v>
      </c>
      <c r="B228" t="n">
        <v>0.2449493187</v>
      </c>
    </row>
    <row r="229">
      <c r="A229" t="n">
        <v>-421.6606041543999</v>
      </c>
      <c r="B229" t="n">
        <v>0.2368021919999999</v>
      </c>
    </row>
    <row r="230">
      <c r="A230" t="n">
        <v>-425.0443439228998</v>
      </c>
      <c r="B230" t="n">
        <v>0.2286438572</v>
      </c>
    </row>
    <row r="231">
      <c r="A231" t="n">
        <v>-429.0827898869001</v>
      </c>
      <c r="B231" t="n">
        <v>0.2204748700000002</v>
      </c>
    </row>
    <row r="232">
      <c r="A232" t="n">
        <v>-432.7492527818</v>
      </c>
      <c r="B232" t="n">
        <v>0.2122962371000001</v>
      </c>
    </row>
    <row r="233">
      <c r="A233" t="n">
        <v>-436.3128771726999</v>
      </c>
      <c r="B233" t="n">
        <v>0.2041122586</v>
      </c>
    </row>
    <row r="234">
      <c r="A234" t="n">
        <v>-439.9671630534998</v>
      </c>
      <c r="B234" t="n">
        <v>0.1959221694999999</v>
      </c>
    </row>
    <row r="235">
      <c r="A235" t="n">
        <v>-443.9220241301</v>
      </c>
      <c r="B235" t="n">
        <v>0.1877226741999998</v>
      </c>
    </row>
    <row r="236">
      <c r="A236" t="n">
        <v>-447.9456404517998</v>
      </c>
      <c r="B236" t="n">
        <v>0.1795180804</v>
      </c>
    </row>
    <row r="237">
      <c r="A237" t="n">
        <v>-451.2272228389</v>
      </c>
      <c r="B237" t="n">
        <v>0.1713080170999998</v>
      </c>
    </row>
    <row r="238">
      <c r="A238" t="n">
        <v>-455.0149712491001</v>
      </c>
      <c r="B238" t="n">
        <v>0.1630894214999999</v>
      </c>
    </row>
    <row r="239">
      <c r="A239" t="n">
        <v>-458.7677519812001</v>
      </c>
      <c r="B239" t="n">
        <v>0.1548651658999999</v>
      </c>
    </row>
    <row r="240">
      <c r="A240" t="n">
        <v>-462.2099515551498</v>
      </c>
      <c r="B240" t="n">
        <v>0.1466353427000001</v>
      </c>
    </row>
    <row r="241">
      <c r="A241" t="n">
        <v>-465.6748798486</v>
      </c>
      <c r="B241" t="n">
        <v>0.1383995256</v>
      </c>
    </row>
    <row r="242">
      <c r="A242" t="n">
        <v>-469.0566644300999</v>
      </c>
      <c r="B242" t="n">
        <v>0.1301588950999998</v>
      </c>
    </row>
    <row r="243">
      <c r="A243" t="n">
        <v>-472.5199399754999</v>
      </c>
      <c r="B243" t="n">
        <v>0.1219148727999999</v>
      </c>
    </row>
    <row r="244">
      <c r="A244" t="n">
        <v>-476.0305471116999</v>
      </c>
      <c r="B244" t="n">
        <v>0.1136658647000001</v>
      </c>
    </row>
    <row r="245">
      <c r="A245" t="n">
        <v>-479.6428377985</v>
      </c>
      <c r="B245" t="n">
        <v>0.1054115780999999</v>
      </c>
    </row>
    <row r="246">
      <c r="A246" t="n">
        <v>-483.4955605904001</v>
      </c>
      <c r="B246" t="n">
        <v>0.0971542756999999</v>
      </c>
    </row>
    <row r="247">
      <c r="A247" t="n">
        <v>-486.7783568027999</v>
      </c>
      <c r="B247" t="n">
        <v>0.08889274740000014</v>
      </c>
    </row>
    <row r="248">
      <c r="A248" t="n">
        <v>-490.6315412426</v>
      </c>
      <c r="B248" t="n">
        <v>0.08062571670000018</v>
      </c>
    </row>
    <row r="249">
      <c r="A249" t="n">
        <v>-494.3781032282001</v>
      </c>
      <c r="B249" t="n">
        <v>0.0723558391000001</v>
      </c>
    </row>
    <row r="250">
      <c r="A250" t="n">
        <v>-497.9509169902998</v>
      </c>
      <c r="B250" t="n">
        <v>0.06408502239999991</v>
      </c>
    </row>
    <row r="251">
      <c r="A251" t="n">
        <v>-501.7813082416999</v>
      </c>
      <c r="B251" t="n">
        <v>0.05581187159999995</v>
      </c>
    </row>
    <row r="252">
      <c r="A252" t="n">
        <v>-505.6473527542995</v>
      </c>
      <c r="B252" t="n">
        <v>0.04753750020000014</v>
      </c>
    </row>
    <row r="253">
      <c r="A253" t="n">
        <v>-509.1432457803</v>
      </c>
      <c r="B253" t="n">
        <v>0.0392614496</v>
      </c>
    </row>
    <row r="254">
      <c r="A254" t="n">
        <v>-512.4128062126</v>
      </c>
      <c r="B254" t="n">
        <v>0.03098295409999985</v>
      </c>
    </row>
    <row r="255">
      <c r="A255" t="n">
        <v>-515.9331958619999</v>
      </c>
      <c r="B255" t="n">
        <v>0.02270237780000017</v>
      </c>
    </row>
    <row r="256">
      <c r="A256" t="n">
        <v>-519.1176193626002</v>
      </c>
      <c r="B256" t="n">
        <v>0.01442234040000018</v>
      </c>
    </row>
    <row r="257">
      <c r="A257" t="n">
        <v>-522.428010867</v>
      </c>
      <c r="B257" t="n">
        <v>0.006144618700000215</v>
      </c>
    </row>
    <row r="258">
      <c r="A258" t="n">
        <v>-524.495981444</v>
      </c>
      <c r="B258" t="n">
        <v>-0.002134257000000001</v>
      </c>
    </row>
    <row r="259">
      <c r="A259" t="n">
        <v>-527.9132542807001</v>
      </c>
      <c r="B259" t="n">
        <v>-0.0104152853</v>
      </c>
    </row>
    <row r="260">
      <c r="A260" t="n">
        <v>-531.7324951791999</v>
      </c>
      <c r="B260" t="n">
        <v>-0.0186959171</v>
      </c>
    </row>
    <row r="261">
      <c r="A261" t="n">
        <v>-535.5914733085999</v>
      </c>
      <c r="B261" t="n">
        <v>-0.02697428479999999</v>
      </c>
    </row>
    <row r="262">
      <c r="A262" t="n">
        <v>-538.4610577989001</v>
      </c>
      <c r="B262" t="n">
        <v>-0.0352511955</v>
      </c>
    </row>
    <row r="263">
      <c r="A263" t="n">
        <v>-541.5798592520002</v>
      </c>
      <c r="B263" t="n">
        <v>-0.04352698890000001</v>
      </c>
    </row>
    <row r="264">
      <c r="A264" t="n">
        <v>-545.1971074627002</v>
      </c>
      <c r="B264" t="n">
        <v>-0.0518012503</v>
      </c>
    </row>
    <row r="265">
      <c r="A265" t="n">
        <v>-548.6554124883997</v>
      </c>
      <c r="B265" t="n">
        <v>-0.060072137</v>
      </c>
    </row>
    <row r="266">
      <c r="A266" t="n">
        <v>-551.7393711335</v>
      </c>
      <c r="B266" t="n">
        <v>-0.06834041039999998</v>
      </c>
    </row>
    <row r="267">
      <c r="A267" t="n">
        <v>-554.9759159530001</v>
      </c>
      <c r="B267" t="n">
        <v>-0.0766072247</v>
      </c>
    </row>
    <row r="268">
      <c r="A268" t="n">
        <v>-558.3889368242</v>
      </c>
      <c r="B268" t="n">
        <v>-0.08487141090000003</v>
      </c>
    </row>
    <row r="269">
      <c r="A269" t="n">
        <v>-562.2817805934001</v>
      </c>
      <c r="B269" t="n">
        <v>-0.0931327805</v>
      </c>
    </row>
    <row r="270">
      <c r="A270" t="n">
        <v>-565.9416552444</v>
      </c>
      <c r="B270" t="n">
        <v>-0.101391656</v>
      </c>
    </row>
    <row r="271">
      <c r="A271" t="n">
        <v>-569.0736004228002</v>
      </c>
      <c r="B271" t="n">
        <v>-0.1096475845</v>
      </c>
    </row>
    <row r="272">
      <c r="A272" t="n">
        <v>-572.568747357</v>
      </c>
      <c r="B272" t="n">
        <v>-0.1178976437</v>
      </c>
    </row>
    <row r="273">
      <c r="A273" t="n">
        <v>-575.6607564333</v>
      </c>
      <c r="B273" t="n">
        <v>-0.1261444936</v>
      </c>
    </row>
    <row r="274">
      <c r="A274" t="n">
        <v>-578.8956887358001</v>
      </c>
      <c r="B274" t="n">
        <v>-0.1343879366</v>
      </c>
    </row>
    <row r="275">
      <c r="A275" t="n">
        <v>-581.8762256365003</v>
      </c>
      <c r="B275" t="n">
        <v>-0.1426230573</v>
      </c>
    </row>
    <row r="276">
      <c r="A276" t="n">
        <v>-584.7294244186003</v>
      </c>
      <c r="B276" t="n">
        <v>-0.1508521986</v>
      </c>
    </row>
    <row r="277">
      <c r="A277" t="n">
        <v>-588.2128894668002</v>
      </c>
      <c r="B277" t="n">
        <v>-0.1590751389000001</v>
      </c>
    </row>
    <row r="278">
      <c r="A278" t="n">
        <v>-591.4449128698002</v>
      </c>
      <c r="B278" t="n">
        <v>-0.1672934582</v>
      </c>
    </row>
    <row r="279">
      <c r="A279" t="n">
        <v>-594.3365528273002</v>
      </c>
      <c r="B279" t="n">
        <v>-0.1755077203000001</v>
      </c>
    </row>
    <row r="280">
      <c r="A280" t="n">
        <v>-597.4770857411</v>
      </c>
      <c r="B280" t="n">
        <v>-0.1837127556000001</v>
      </c>
    </row>
    <row r="281">
      <c r="A281" t="n">
        <v>-600.2486883342001</v>
      </c>
      <c r="B281" t="n">
        <v>-0.191910687</v>
      </c>
    </row>
    <row r="282">
      <c r="A282" t="n">
        <v>-603.5544045906998</v>
      </c>
      <c r="B282" t="n">
        <v>-0.2001047163</v>
      </c>
    </row>
    <row r="283">
      <c r="A283" t="n">
        <v>-606.6180550709004</v>
      </c>
      <c r="B283" t="n">
        <v>-0.2082906662000001</v>
      </c>
    </row>
    <row r="284">
      <c r="A284" t="n">
        <v>-610.1106307797996</v>
      </c>
      <c r="B284" t="n">
        <v>-0.2164686008</v>
      </c>
    </row>
    <row r="285">
      <c r="A285" t="n">
        <v>-613.1776694394001</v>
      </c>
      <c r="B285" t="n">
        <v>-0.2246391728</v>
      </c>
    </row>
    <row r="286">
      <c r="A286" t="n">
        <v>-616.3784181057001</v>
      </c>
      <c r="B286" t="n">
        <v>-0.2328015516</v>
      </c>
    </row>
    <row r="287">
      <c r="A287" t="n">
        <v>-619.5470797765998</v>
      </c>
      <c r="B287" t="n">
        <v>-0.2409570634</v>
      </c>
    </row>
    <row r="288">
      <c r="A288" t="n">
        <v>-622.3416210966001</v>
      </c>
      <c r="B288" t="n">
        <v>-0.2491029798</v>
      </c>
    </row>
    <row r="289">
      <c r="A289" t="n">
        <v>-624.9412913488001</v>
      </c>
      <c r="B289" t="n">
        <v>-0.2572393232000001</v>
      </c>
    </row>
    <row r="290">
      <c r="A290" t="n">
        <v>-627.3434450044001</v>
      </c>
      <c r="B290" t="n">
        <v>-0.2653668869999999</v>
      </c>
    </row>
    <row r="291">
      <c r="A291" t="n">
        <v>-630.5654886543999</v>
      </c>
      <c r="B291" t="n">
        <v>-0.2734834186999999</v>
      </c>
    </row>
    <row r="292">
      <c r="A292" t="n">
        <v>-633.7108073754999</v>
      </c>
      <c r="B292" t="n">
        <v>-0.2815888812</v>
      </c>
    </row>
    <row r="293">
      <c r="A293" t="n">
        <v>-636.1780523207</v>
      </c>
      <c r="B293" t="n">
        <v>-0.289684982</v>
      </c>
    </row>
    <row r="294">
      <c r="A294" t="n">
        <v>-639.0379720687997</v>
      </c>
      <c r="B294" t="n">
        <v>-0.2977716216</v>
      </c>
    </row>
    <row r="295">
      <c r="A295" t="n">
        <v>-641.6764130803001</v>
      </c>
      <c r="B295" t="n">
        <v>-0.3058464380000001</v>
      </c>
    </row>
    <row r="296">
      <c r="A296" t="n">
        <v>-644.4315356163</v>
      </c>
      <c r="B296" t="n">
        <v>-0.3139074967000001</v>
      </c>
    </row>
    <row r="297">
      <c r="A297" t="n">
        <v>-647.1883399391</v>
      </c>
      <c r="B297" t="n">
        <v>-0.3219575556</v>
      </c>
    </row>
    <row r="298">
      <c r="A298" t="n">
        <v>-650.0210355266997</v>
      </c>
      <c r="B298" t="n">
        <v>-0.3299951095999999</v>
      </c>
    </row>
    <row r="299">
      <c r="A299" t="n">
        <v>-652.6666540799001</v>
      </c>
      <c r="B299" t="n">
        <v>-0.3380188706</v>
      </c>
    </row>
    <row r="300">
      <c r="A300" t="n">
        <v>-655.0412741589997</v>
      </c>
      <c r="B300" t="n">
        <v>-0.3460311213000001</v>
      </c>
    </row>
    <row r="301">
      <c r="A301" t="n">
        <v>-657.5490499415998</v>
      </c>
      <c r="B301" t="n">
        <v>-0.3540282211999999</v>
      </c>
    </row>
    <row r="302">
      <c r="A302" t="n">
        <v>-660.1003713434001</v>
      </c>
      <c r="B302" t="n">
        <v>-0.3620112253000001</v>
      </c>
    </row>
    <row r="303">
      <c r="A303" t="n">
        <v>-662.9804479042001</v>
      </c>
      <c r="B303" t="n">
        <v>-0.3699837613999999</v>
      </c>
    </row>
    <row r="304">
      <c r="A304" t="n">
        <v>-665.4327157631998</v>
      </c>
      <c r="B304" t="n">
        <v>-0.3779420094</v>
      </c>
    </row>
    <row r="305">
      <c r="A305" t="n">
        <v>-667.7592199644999</v>
      </c>
      <c r="B305" t="n">
        <v>-0.3858842142000001</v>
      </c>
    </row>
    <row r="306">
      <c r="A306" t="n">
        <v>-670.5844079921</v>
      </c>
      <c r="B306" t="n">
        <v>-0.3938114858999998</v>
      </c>
    </row>
    <row r="307">
      <c r="A307" t="n">
        <v>-672.8432851593</v>
      </c>
      <c r="B307" t="n">
        <v>-0.4017244765999999</v>
      </c>
    </row>
    <row r="308">
      <c r="A308" t="n">
        <v>-674.8287105371999</v>
      </c>
      <c r="B308" t="n">
        <v>-0.4096217665999999</v>
      </c>
    </row>
    <row r="309">
      <c r="A309" t="n">
        <v>-677.7735265819001</v>
      </c>
      <c r="B309" t="n">
        <v>-0.4175009723999999</v>
      </c>
    </row>
    <row r="310">
      <c r="A310" t="n">
        <v>-679.4241699609001</v>
      </c>
      <c r="B310" t="n">
        <v>-0.4253664823000001</v>
      </c>
    </row>
    <row r="311">
      <c r="A311" t="n">
        <v>-681.8411328208</v>
      </c>
      <c r="B311" t="n">
        <v>-0.4332188913</v>
      </c>
    </row>
    <row r="312">
      <c r="A312" t="n">
        <v>-684.0279179321</v>
      </c>
      <c r="B312" t="n">
        <v>-0.4410513773000002</v>
      </c>
    </row>
    <row r="313">
      <c r="A313" t="n">
        <v>-686.0129190373</v>
      </c>
      <c r="B313" t="n">
        <v>-0.4488656571</v>
      </c>
    </row>
    <row r="314">
      <c r="A314" t="n">
        <v>-688.4162789799999</v>
      </c>
      <c r="B314" t="n">
        <v>-0.4566666216999998</v>
      </c>
    </row>
    <row r="315">
      <c r="A315" t="n">
        <v>-690.7014393330999</v>
      </c>
      <c r="B315" t="n">
        <v>-0.4644504507</v>
      </c>
    </row>
    <row r="316">
      <c r="A316" t="n">
        <v>-692.9096773791996</v>
      </c>
      <c r="B316" t="n">
        <v>-0.472215605</v>
      </c>
    </row>
    <row r="317">
      <c r="A317" t="n">
        <v>-694.8227603303001</v>
      </c>
      <c r="B317" t="n">
        <v>-0.4799632472000001</v>
      </c>
    </row>
    <row r="318">
      <c r="A318" t="n">
        <v>-696.8857824416</v>
      </c>
      <c r="B318" t="n">
        <v>-0.4876937184</v>
      </c>
    </row>
    <row r="319">
      <c r="A319" t="n">
        <v>-698.8644554748998</v>
      </c>
      <c r="B319" t="n">
        <v>-0.4954080713999999</v>
      </c>
    </row>
    <row r="320">
      <c r="A320" t="n">
        <v>-701.0976580659001</v>
      </c>
      <c r="B320" t="n">
        <v>-0.5031039597000001</v>
      </c>
    </row>
    <row r="321">
      <c r="A321" t="n">
        <v>-703.2613543360998</v>
      </c>
      <c r="B321" t="n">
        <v>-0.5107802511</v>
      </c>
    </row>
    <row r="322">
      <c r="A322" t="n">
        <v>-704.8137989909</v>
      </c>
      <c r="B322" t="n">
        <v>-0.5184388889999999</v>
      </c>
    </row>
    <row r="323">
      <c r="A323" t="n">
        <v>-706.8160363500001</v>
      </c>
      <c r="B323" t="n">
        <v>-0.5260800230999999</v>
      </c>
    </row>
    <row r="324">
      <c r="A324" t="n">
        <v>-708.3824244566998</v>
      </c>
      <c r="B324" t="n">
        <v>-0.5337003995</v>
      </c>
    </row>
    <row r="325">
      <c r="A325" t="n">
        <v>-710.5489966492999</v>
      </c>
      <c r="B325" t="n">
        <v>-0.5412989368000001</v>
      </c>
    </row>
    <row r="326">
      <c r="A326" t="n">
        <v>-712.2306515766001</v>
      </c>
      <c r="B326" t="n">
        <v>-0.5488771676000004</v>
      </c>
    </row>
    <row r="327">
      <c r="A327" t="n">
        <v>-713.7402443115002</v>
      </c>
      <c r="B327" t="n">
        <v>-0.5564340498000001</v>
      </c>
    </row>
    <row r="328">
      <c r="A328" t="n">
        <v>-715.3967130195001</v>
      </c>
      <c r="B328" t="n">
        <v>-0.5639690936000001</v>
      </c>
    </row>
    <row r="329">
      <c r="A329" t="n">
        <v>-716.9018490294997</v>
      </c>
      <c r="B329" t="n">
        <v>-0.571484233</v>
      </c>
    </row>
    <row r="330">
      <c r="A330" t="n">
        <v>-718.7700027053</v>
      </c>
      <c r="B330" t="n">
        <v>-0.5789765903999998</v>
      </c>
    </row>
    <row r="331">
      <c r="A331" t="n">
        <v>-720.1135300323999</v>
      </c>
      <c r="B331" t="n">
        <v>-0.5864460986</v>
      </c>
    </row>
    <row r="332">
      <c r="A332" t="n">
        <v>-721.4839597426999</v>
      </c>
      <c r="B332" t="n">
        <v>-0.5938928550999999</v>
      </c>
    </row>
    <row r="333">
      <c r="A333" t="n">
        <v>-722.9457392399001</v>
      </c>
      <c r="B333" t="n">
        <v>-0.6013171877</v>
      </c>
    </row>
    <row r="334">
      <c r="A334" t="n">
        <v>-724.2176334731998</v>
      </c>
      <c r="B334" t="n">
        <v>-0.6087196972000001</v>
      </c>
    </row>
    <row r="335">
      <c r="A335" t="n">
        <v>-725.4165888903</v>
      </c>
      <c r="B335" t="n">
        <v>-0.6160988144</v>
      </c>
    </row>
    <row r="336">
      <c r="A336" t="n">
        <v>-727.1281055621998</v>
      </c>
      <c r="B336" t="n">
        <v>-0.6234539692</v>
      </c>
    </row>
    <row r="337">
      <c r="A337" t="n">
        <v>-728.2333170083001</v>
      </c>
      <c r="B337" t="n">
        <v>-0.6307836482000001</v>
      </c>
    </row>
    <row r="338">
      <c r="A338" t="n">
        <v>-729.2291208538003</v>
      </c>
      <c r="B338" t="n">
        <v>-0.6380900639999997</v>
      </c>
    </row>
    <row r="339">
      <c r="A339" t="n">
        <v>-730.7050903092006</v>
      </c>
      <c r="B339" t="n">
        <v>-0.6453725261999999</v>
      </c>
    </row>
    <row r="340">
      <c r="A340" t="n">
        <v>-732.0117012762001</v>
      </c>
      <c r="B340" t="n">
        <v>-0.6526312864000001</v>
      </c>
    </row>
    <row r="341">
      <c r="A341" t="n">
        <v>-732.7651673224003</v>
      </c>
      <c r="B341" t="n">
        <v>-0.6598683871</v>
      </c>
    </row>
    <row r="342">
      <c r="A342" t="n">
        <v>-734.1360861461001</v>
      </c>
      <c r="B342" t="n">
        <v>-0.6670827217000003</v>
      </c>
    </row>
    <row r="343">
      <c r="A343" t="n">
        <v>-735.2227214024002</v>
      </c>
      <c r="B343" t="n">
        <v>-0.6742711121</v>
      </c>
    </row>
    <row r="344">
      <c r="A344" t="n">
        <v>-735.9505174848001</v>
      </c>
      <c r="B344" t="n">
        <v>-0.6814336873000002</v>
      </c>
    </row>
    <row r="345">
      <c r="A345" t="n">
        <v>-736.8935949191001</v>
      </c>
      <c r="B345" t="n">
        <v>-0.6885732775000002</v>
      </c>
    </row>
    <row r="346">
      <c r="A346" t="n">
        <v>-737.8609711300999</v>
      </c>
      <c r="B346" t="n">
        <v>-0.695687833</v>
      </c>
    </row>
    <row r="347">
      <c r="A347" t="n">
        <v>-738.8136425434001</v>
      </c>
      <c r="B347" t="n">
        <v>-0.7027735259000001</v>
      </c>
    </row>
    <row r="348">
      <c r="A348" t="n">
        <v>-739.6911402881999</v>
      </c>
      <c r="B348" t="n">
        <v>-0.7098327799</v>
      </c>
    </row>
    <row r="349">
      <c r="A349" t="n">
        <v>-740.1841419592001</v>
      </c>
      <c r="B349" t="n">
        <v>-0.7168657622</v>
      </c>
    </row>
    <row r="350">
      <c r="A350" t="n">
        <v>-740.9457946999001</v>
      </c>
      <c r="B350" t="n">
        <v>-0.7238711661</v>
      </c>
    </row>
    <row r="351">
      <c r="A351" t="n">
        <v>-741.8274544467998</v>
      </c>
      <c r="B351" t="n">
        <v>-0.7308485758000001</v>
      </c>
    </row>
    <row r="352">
      <c r="A352" t="n">
        <v>-742.2263659155</v>
      </c>
      <c r="B352" t="n">
        <v>-0.7377978486</v>
      </c>
    </row>
    <row r="353">
      <c r="A353" t="n">
        <v>-742.8835575045</v>
      </c>
      <c r="B353" t="n">
        <v>-0.7447180558000001</v>
      </c>
    </row>
    <row r="354">
      <c r="A354" t="n">
        <v>-743.8212809957001</v>
      </c>
      <c r="B354" t="n">
        <v>-0.7516086857999996</v>
      </c>
    </row>
    <row r="355">
      <c r="A355" t="n">
        <v>-743.9654516160999</v>
      </c>
      <c r="B355" t="n">
        <v>-0.7584707222999998</v>
      </c>
    </row>
    <row r="356">
      <c r="A356" t="n">
        <v>-744.6417456578999</v>
      </c>
      <c r="B356" t="n">
        <v>-0.7653042574999999</v>
      </c>
    </row>
    <row r="357">
      <c r="A357" t="n">
        <v>-744.8197923533002</v>
      </c>
      <c r="B357" t="n">
        <v>-0.7721096050000001</v>
      </c>
    </row>
    <row r="358">
      <c r="A358" t="n">
        <v>-744.8143746979999</v>
      </c>
      <c r="B358" t="n">
        <v>-0.7788843487000001</v>
      </c>
    </row>
    <row r="359">
      <c r="A359" t="n">
        <v>-745.6688086418999</v>
      </c>
      <c r="B359" t="n">
        <v>-0.7856289502</v>
      </c>
    </row>
    <row r="360">
      <c r="A360" t="n">
        <v>-745.8270870705001</v>
      </c>
      <c r="B360" t="n">
        <v>-0.7923442102999999</v>
      </c>
    </row>
    <row r="361">
      <c r="A361" t="n">
        <v>-745.9739964842998</v>
      </c>
      <c r="B361" t="n">
        <v>-0.7990294896</v>
      </c>
    </row>
    <row r="362">
      <c r="A362" t="n">
        <v>-746.2473867075997</v>
      </c>
      <c r="B362" t="n">
        <v>-0.8056869421999999</v>
      </c>
    </row>
    <row r="363">
      <c r="A363" t="n">
        <v>-746.2097674801998</v>
      </c>
      <c r="B363" t="n">
        <v>-0.8123150886999999</v>
      </c>
    </row>
    <row r="364">
      <c r="A364" t="n">
        <v>-746.2882519372</v>
      </c>
      <c r="B364" t="n">
        <v>-0.8189124619000001</v>
      </c>
    </row>
    <row r="365">
      <c r="A365" t="n">
        <v>-746.3080747394999</v>
      </c>
      <c r="B365" t="n">
        <v>-0.8254801342999998</v>
      </c>
    </row>
    <row r="366">
      <c r="A366" t="n">
        <v>-746.4781182074</v>
      </c>
      <c r="B366" t="n">
        <v>-0.8320171750000001</v>
      </c>
    </row>
    <row r="367">
      <c r="A367" t="n">
        <v>-745.9726783712</v>
      </c>
      <c r="B367" t="n">
        <v>-0.8385235915999999</v>
      </c>
    </row>
    <row r="368">
      <c r="A368" t="n">
        <v>-746.0364676199998</v>
      </c>
      <c r="B368" t="n">
        <v>-0.8449986028000001</v>
      </c>
    </row>
    <row r="369">
      <c r="A369" t="n">
        <v>-745.7132721763001</v>
      </c>
      <c r="B369" t="n">
        <v>-0.8514411056000002</v>
      </c>
    </row>
    <row r="370">
      <c r="A370" t="n">
        <v>-745.6279192417999</v>
      </c>
      <c r="B370" t="n">
        <v>-0.8578504847999995</v>
      </c>
    </row>
    <row r="371">
      <c r="A371" t="n">
        <v>-745.3540826761999</v>
      </c>
      <c r="B371" t="n">
        <v>-0.8642264931999996</v>
      </c>
    </row>
    <row r="372">
      <c r="A372" t="n">
        <v>-745.0798537989999</v>
      </c>
      <c r="B372" t="n">
        <v>-0.8705692975999999</v>
      </c>
    </row>
    <row r="373">
      <c r="A373" t="n">
        <v>-744.6592603711001</v>
      </c>
      <c r="B373" t="n">
        <v>-0.8768780934</v>
      </c>
    </row>
    <row r="374">
      <c r="A374" t="n">
        <v>-744.2164325036999</v>
      </c>
      <c r="B374" t="n">
        <v>-0.8831538226</v>
      </c>
    </row>
    <row r="375">
      <c r="A375" t="n">
        <v>-743.5535484132997</v>
      </c>
      <c r="B375" t="n">
        <v>-0.8893963231000001</v>
      </c>
    </row>
    <row r="376">
      <c r="A376" t="n">
        <v>-743.0689998464999</v>
      </c>
      <c r="B376" t="n">
        <v>-0.8956041229000004</v>
      </c>
    </row>
    <row r="377">
      <c r="A377" t="n">
        <v>-742.4426308851999</v>
      </c>
      <c r="B377" t="n">
        <v>-0.9017787686999998</v>
      </c>
    </row>
    <row r="378">
      <c r="A378" t="n">
        <v>-741.9974521349999</v>
      </c>
      <c r="B378" t="n">
        <v>-0.9079186321999997</v>
      </c>
    </row>
    <row r="379">
      <c r="A379" t="n">
        <v>-741.2100669106999</v>
      </c>
      <c r="B379" t="n">
        <v>-0.9140251905999999</v>
      </c>
    </row>
    <row r="380">
      <c r="A380" t="n">
        <v>-740.7764603969998</v>
      </c>
      <c r="B380" t="n">
        <v>-0.9201005352</v>
      </c>
    </row>
    <row r="381">
      <c r="A381" t="n">
        <v>-739.9198763205001</v>
      </c>
      <c r="B381" t="n">
        <v>-0.926142665</v>
      </c>
    </row>
    <row r="382">
      <c r="A382" t="n">
        <v>-738.6546272913999</v>
      </c>
      <c r="B382" t="n">
        <v>-0.9321513854999999</v>
      </c>
    </row>
    <row r="383">
      <c r="A383" t="n">
        <v>-737.7492307089999</v>
      </c>
      <c r="B383" t="n">
        <v>-0.9381253599999997</v>
      </c>
    </row>
    <row r="384">
      <c r="A384" t="n">
        <v>-737.2460146359001</v>
      </c>
      <c r="B384" t="n">
        <v>-0.9440642530000001</v>
      </c>
    </row>
    <row r="385">
      <c r="A385" t="n">
        <v>-736.0349428331999</v>
      </c>
      <c r="B385" t="n">
        <v>-0.9499682095000002</v>
      </c>
    </row>
    <row r="386">
      <c r="A386" t="n">
        <v>-735.1054263153001</v>
      </c>
      <c r="B386" t="n">
        <v>-0.9558345767999999</v>
      </c>
    </row>
    <row r="387">
      <c r="A387" t="n">
        <v>-733.8350799224003</v>
      </c>
      <c r="B387" t="n">
        <v>-0.9616634477999999</v>
      </c>
    </row>
    <row r="388">
      <c r="A388" t="n">
        <v>-732.9104031956</v>
      </c>
      <c r="B388" t="n">
        <v>-0.9674563742000001</v>
      </c>
    </row>
    <row r="389">
      <c r="A389" t="n">
        <v>-731.5862556712002</v>
      </c>
      <c r="B389" t="n">
        <v>-0.9732106265</v>
      </c>
    </row>
    <row r="390">
      <c r="A390" t="n">
        <v>-730.1661134569001</v>
      </c>
      <c r="B390" t="n">
        <v>-0.9789267809000005</v>
      </c>
    </row>
    <row r="391">
      <c r="A391" t="n">
        <v>-728.8667852146002</v>
      </c>
      <c r="B391" t="n">
        <v>-0.9846051267000007</v>
      </c>
    </row>
    <row r="392">
      <c r="A392" t="n">
        <v>-727.5053840955003</v>
      </c>
      <c r="B392" t="n">
        <v>-0.9902459202000004</v>
      </c>
    </row>
    <row r="393">
      <c r="A393" t="n">
        <v>-726.2972932555</v>
      </c>
      <c r="B393" t="n">
        <v>-0.9958510439000003</v>
      </c>
    </row>
    <row r="394">
      <c r="A394" t="n">
        <v>-725.2901455467002</v>
      </c>
      <c r="B394" t="n">
        <v>-1.0014177222</v>
      </c>
    </row>
    <row r="395">
      <c r="A395" t="n">
        <v>-723.5367217836001</v>
      </c>
      <c r="B395" t="n">
        <v>-1.006945573</v>
      </c>
    </row>
    <row r="396">
      <c r="A396" t="n">
        <v>-721.8622766055003</v>
      </c>
      <c r="B396" t="n">
        <v>-1.0124370244</v>
      </c>
    </row>
    <row r="397">
      <c r="A397" t="n">
        <v>-720.1836205467002</v>
      </c>
      <c r="B397" t="n">
        <v>-1.0178949942</v>
      </c>
    </row>
    <row r="398">
      <c r="A398" t="n">
        <v>-718.6192475321999</v>
      </c>
      <c r="B398" t="n">
        <v>-1.0233172775</v>
      </c>
    </row>
    <row r="399">
      <c r="A399" t="n">
        <v>-716.9374068583002</v>
      </c>
      <c r="B399" t="n">
        <v>-1.0286996267</v>
      </c>
    </row>
    <row r="400">
      <c r="A400" t="n">
        <v>-715.2648924167001</v>
      </c>
      <c r="B400" t="n">
        <v>-1.0340435255</v>
      </c>
    </row>
    <row r="401">
      <c r="A401" t="n">
        <v>-713.4844522134001</v>
      </c>
      <c r="B401" t="n">
        <v>-1.0393498597</v>
      </c>
    </row>
    <row r="402">
      <c r="A402" t="n">
        <v>-711.2686496812003</v>
      </c>
      <c r="B402" t="n">
        <v>-1.0446139619</v>
      </c>
    </row>
    <row r="403">
      <c r="A403" t="n">
        <v>-709.6536602286002</v>
      </c>
      <c r="B403" t="n">
        <v>-1.0498386279</v>
      </c>
    </row>
    <row r="404">
      <c r="A404" t="n">
        <v>-707.9063208920003</v>
      </c>
      <c r="B404" t="n">
        <v>-1.055026280000001</v>
      </c>
    </row>
    <row r="405">
      <c r="A405" t="n">
        <v>-705.2547286725003</v>
      </c>
      <c r="B405" t="n">
        <v>-1.0601718629</v>
      </c>
    </row>
    <row r="406">
      <c r="A406" t="n">
        <v>-703.6832813685003</v>
      </c>
      <c r="B406" t="n">
        <v>-1.0652758716</v>
      </c>
    </row>
    <row r="407">
      <c r="A407" t="n">
        <v>-701.1830777284003</v>
      </c>
      <c r="B407" t="n">
        <v>-1.0703393623</v>
      </c>
    </row>
    <row r="408">
      <c r="A408" t="n">
        <v>-698.9107365833001</v>
      </c>
      <c r="B408" t="n">
        <v>-1.075361025800001</v>
      </c>
    </row>
    <row r="409">
      <c r="A409" t="n">
        <v>-696.8421059945003</v>
      </c>
      <c r="B409" t="n">
        <v>-1.0803441863</v>
      </c>
    </row>
    <row r="410">
      <c r="A410" t="n">
        <v>-694.4523907016999</v>
      </c>
      <c r="B410" t="n">
        <v>-1.0852882641</v>
      </c>
    </row>
    <row r="411">
      <c r="A411" t="n">
        <v>-692.4832303543003</v>
      </c>
      <c r="B411" t="n">
        <v>-1.0901887521</v>
      </c>
    </row>
    <row r="412">
      <c r="A412" t="n">
        <v>-689.9075975568999</v>
      </c>
      <c r="B412" t="n">
        <v>-1.0950468677</v>
      </c>
    </row>
    <row r="413">
      <c r="A413" t="n">
        <v>-687.8351892270001</v>
      </c>
      <c r="B413" t="n">
        <v>-1.0998633491</v>
      </c>
    </row>
    <row r="414">
      <c r="A414" t="n">
        <v>-685.0773503266001</v>
      </c>
      <c r="B414" t="n">
        <v>-1.1046359356</v>
      </c>
    </row>
    <row r="415">
      <c r="A415" t="n">
        <v>-682.8352357117001</v>
      </c>
      <c r="B415" t="n">
        <v>-1.109367234400001</v>
      </c>
    </row>
    <row r="416">
      <c r="A416" t="n">
        <v>-680.3323925485001</v>
      </c>
      <c r="B416" t="n">
        <v>-1.1140589748</v>
      </c>
    </row>
    <row r="417">
      <c r="A417" t="n">
        <v>-677.6677654615</v>
      </c>
      <c r="B417" t="n">
        <v>-1.1187109895</v>
      </c>
    </row>
    <row r="418">
      <c r="A418" t="n">
        <v>-675.0399075305003</v>
      </c>
      <c r="B418" t="n">
        <v>-1.123325485</v>
      </c>
    </row>
    <row r="419">
      <c r="A419" t="n">
        <v>-672.7117055203001</v>
      </c>
      <c r="B419" t="n">
        <v>-1.1278985614</v>
      </c>
    </row>
    <row r="420">
      <c r="A420" t="n">
        <v>-670.0726463551</v>
      </c>
      <c r="B420" t="n">
        <v>-1.1324291882</v>
      </c>
    </row>
    <row r="421">
      <c r="A421" t="n">
        <v>-667.5099639824002</v>
      </c>
      <c r="B421" t="n">
        <v>-1.1369184331</v>
      </c>
    </row>
    <row r="422">
      <c r="A422" t="n">
        <v>-664.5379923875998</v>
      </c>
      <c r="B422" t="n">
        <v>-1.1413623657</v>
      </c>
    </row>
    <row r="423">
      <c r="A423" t="n">
        <v>-661.8970861651002</v>
      </c>
      <c r="B423" t="n">
        <v>-1.1457624461</v>
      </c>
    </row>
    <row r="424">
      <c r="A424" t="n">
        <v>-658.8359154437002</v>
      </c>
      <c r="B424" t="n">
        <v>-1.1501211604</v>
      </c>
    </row>
    <row r="425">
      <c r="A425" t="n">
        <v>-656.2564405088001</v>
      </c>
      <c r="B425" t="n">
        <v>-1.1544353072</v>
      </c>
    </row>
    <row r="426">
      <c r="A426" t="n">
        <v>-653.0630480952</v>
      </c>
      <c r="B426" t="n">
        <v>-1.1587036252</v>
      </c>
    </row>
    <row r="427">
      <c r="A427" t="n">
        <v>-650.0152192851001</v>
      </c>
      <c r="B427" t="n">
        <v>-1.1629282517</v>
      </c>
    </row>
    <row r="428">
      <c r="A428" t="n">
        <v>-647.0542361078001</v>
      </c>
      <c r="B428" t="n">
        <v>-1.1671092783</v>
      </c>
    </row>
    <row r="429">
      <c r="A429" t="n">
        <v>-644.0106960283001</v>
      </c>
      <c r="B429" t="n">
        <v>-1.1712437155</v>
      </c>
    </row>
    <row r="430">
      <c r="A430" t="n">
        <v>-641.1208426381002</v>
      </c>
      <c r="B430" t="n">
        <v>-1.175335376700001</v>
      </c>
    </row>
    <row r="431">
      <c r="A431" t="n">
        <v>-638.1388445930002</v>
      </c>
      <c r="B431" t="n">
        <v>-1.1793870075</v>
      </c>
    </row>
    <row r="432">
      <c r="A432" t="n">
        <v>-635.1213351171999</v>
      </c>
      <c r="B432" t="n">
        <v>-1.1833948381</v>
      </c>
    </row>
    <row r="433">
      <c r="A433" t="n">
        <v>-631.6275224406002</v>
      </c>
      <c r="B433" t="n">
        <v>-1.1873595417</v>
      </c>
    </row>
    <row r="434">
      <c r="A434" t="n">
        <v>-628.7583182182001</v>
      </c>
      <c r="B434" t="n">
        <v>-1.1912793641</v>
      </c>
    </row>
    <row r="435">
      <c r="A435" t="n">
        <v>-625.6154803424</v>
      </c>
      <c r="B435" t="n">
        <v>-1.1951531298</v>
      </c>
    </row>
    <row r="436">
      <c r="A436" t="n">
        <v>-622.6402250433</v>
      </c>
      <c r="B436" t="n">
        <v>-1.1989817327</v>
      </c>
    </row>
    <row r="437">
      <c r="A437" t="n">
        <v>-619.2353740714003</v>
      </c>
      <c r="B437" t="n">
        <v>-1.2027645961</v>
      </c>
    </row>
    <row r="438">
      <c r="A438" t="n">
        <v>-615.8920015345001</v>
      </c>
      <c r="B438" t="n">
        <v>-1.2065008023</v>
      </c>
    </row>
    <row r="439">
      <c r="A439" t="n">
        <v>-612.4445402868001</v>
      </c>
      <c r="B439" t="n">
        <v>-1.2101872886</v>
      </c>
    </row>
    <row r="440">
      <c r="A440" t="n">
        <v>-609.3233517098998</v>
      </c>
      <c r="B440" t="n">
        <v>-1.213827002000001</v>
      </c>
    </row>
    <row r="441">
      <c r="A441" t="n">
        <v>-605.6046416799001</v>
      </c>
      <c r="B441" t="n">
        <v>-1.217424721</v>
      </c>
    </row>
    <row r="442">
      <c r="A442" t="n">
        <v>-602.0330036996002</v>
      </c>
      <c r="B442" t="n">
        <v>-1.2209775732</v>
      </c>
    </row>
    <row r="443">
      <c r="A443" t="n">
        <v>-598.5032189466001</v>
      </c>
      <c r="B443" t="n">
        <v>-1.2244829072</v>
      </c>
    </row>
    <row r="444">
      <c r="A444" t="n">
        <v>-594.8804846830999</v>
      </c>
      <c r="B444" t="n">
        <v>-1.2279417626</v>
      </c>
    </row>
    <row r="445">
      <c r="A445" t="n">
        <v>-591.5544064176001</v>
      </c>
      <c r="B445" t="n">
        <v>-1.2313536505</v>
      </c>
    </row>
    <row r="446">
      <c r="A446" t="n">
        <v>-588.0358213331999</v>
      </c>
      <c r="B446" t="n">
        <v>-1.234717722</v>
      </c>
    </row>
    <row r="447">
      <c r="A447" t="n">
        <v>-584.7145308125</v>
      </c>
      <c r="B447" t="n">
        <v>-1.2380347086</v>
      </c>
    </row>
    <row r="448">
      <c r="A448" t="n">
        <v>-581.4587596030001</v>
      </c>
      <c r="B448" t="n">
        <v>-1.2413072763</v>
      </c>
    </row>
    <row r="449">
      <c r="A449" t="n">
        <v>-577.8803592451999</v>
      </c>
      <c r="B449" t="n">
        <v>-1.2445346449</v>
      </c>
    </row>
    <row r="450">
      <c r="A450" t="n">
        <v>-574.7804278979</v>
      </c>
      <c r="B450" t="n">
        <v>-1.2477135343</v>
      </c>
    </row>
    <row r="451">
      <c r="A451" t="n">
        <v>-571.3160269017</v>
      </c>
      <c r="B451" t="n">
        <v>-1.2508410633</v>
      </c>
    </row>
    <row r="452">
      <c r="A452" t="n">
        <v>-567.5263234934996</v>
      </c>
      <c r="B452" t="n">
        <v>-1.2539212228</v>
      </c>
    </row>
    <row r="453">
      <c r="A453" t="n">
        <v>-563.8613415601001</v>
      </c>
      <c r="B453" t="n">
        <v>-1.2569569833</v>
      </c>
    </row>
    <row r="454">
      <c r="A454" t="n">
        <v>-560.6220036820998</v>
      </c>
      <c r="B454" t="n">
        <v>-1.2599445502</v>
      </c>
    </row>
    <row r="455">
      <c r="A455" t="n">
        <v>-557.1071393190001</v>
      </c>
      <c r="B455" t="n">
        <v>-1.2628831013</v>
      </c>
    </row>
    <row r="456">
      <c r="A456" t="n">
        <v>-553.3889537021</v>
      </c>
      <c r="B456" t="n">
        <v>-1.2657744355</v>
      </c>
    </row>
    <row r="457">
      <c r="A457" t="n">
        <v>-549.4352183878999</v>
      </c>
      <c r="B457" t="n">
        <v>-1.2686173137</v>
      </c>
    </row>
    <row r="458">
      <c r="A458" t="n">
        <v>-545.8435447662999</v>
      </c>
      <c r="B458" t="n">
        <v>-1.2714118896</v>
      </c>
    </row>
    <row r="459">
      <c r="A459" t="n">
        <v>-542.2046894315999</v>
      </c>
      <c r="B459" t="n">
        <v>-1.2741603825</v>
      </c>
    </row>
    <row r="460">
      <c r="A460" t="n">
        <v>-538.1966507968999</v>
      </c>
      <c r="B460" t="n">
        <v>-1.2768606996</v>
      </c>
    </row>
    <row r="461">
      <c r="A461" t="n">
        <v>-534.7109164467003</v>
      </c>
      <c r="B461" t="n">
        <v>-1.2795124989</v>
      </c>
    </row>
    <row r="462">
      <c r="A462" t="n">
        <v>-531.4444523246998</v>
      </c>
      <c r="B462" t="n">
        <v>-1.2821157717</v>
      </c>
    </row>
    <row r="463">
      <c r="A463" t="n">
        <v>-527.7758216934</v>
      </c>
      <c r="B463" t="n">
        <v>-1.2846712332</v>
      </c>
    </row>
    <row r="464">
      <c r="A464" t="n">
        <v>-524.2243412060999</v>
      </c>
      <c r="B464" t="n">
        <v>-1.2871794033</v>
      </c>
    </row>
    <row r="465">
      <c r="A465" t="n">
        <v>-520.6044437122999</v>
      </c>
      <c r="B465" t="n">
        <v>-1.2896364403</v>
      </c>
    </row>
    <row r="466">
      <c r="A466" t="n">
        <v>-517.1312859638001</v>
      </c>
      <c r="B466" t="n">
        <v>-1.2920419846</v>
      </c>
    </row>
    <row r="467">
      <c r="A467" t="n">
        <v>-513.7586153063002</v>
      </c>
      <c r="B467" t="n">
        <v>-1.294399183399999</v>
      </c>
    </row>
    <row r="468">
      <c r="A468" t="n">
        <v>-510.0145932380001</v>
      </c>
      <c r="B468" t="n">
        <v>-1.2967083253</v>
      </c>
    </row>
    <row r="469">
      <c r="A469" t="n">
        <v>-506.5105946717001</v>
      </c>
      <c r="B469" t="n">
        <v>-1.2989690919</v>
      </c>
    </row>
    <row r="470">
      <c r="A470" t="n">
        <v>-502.9489120329999</v>
      </c>
      <c r="B470" t="n">
        <v>-1.3011806106</v>
      </c>
    </row>
    <row r="471">
      <c r="A471" t="n">
        <v>-499.1407805442002</v>
      </c>
      <c r="B471" t="n">
        <v>-1.3033429554</v>
      </c>
    </row>
    <row r="472">
      <c r="A472" t="n">
        <v>-495.2314630932</v>
      </c>
      <c r="B472" t="n">
        <v>-1.3054572388</v>
      </c>
    </row>
    <row r="473">
      <c r="A473" t="n">
        <v>-491.2843102145002</v>
      </c>
      <c r="B473" t="n">
        <v>-1.3075234491</v>
      </c>
    </row>
    <row r="474">
      <c r="A474" t="n">
        <v>-487.607718517</v>
      </c>
      <c r="B474" t="n">
        <v>-1.3095392537</v>
      </c>
    </row>
    <row r="475">
      <c r="A475" t="n">
        <v>-484.2767198146002</v>
      </c>
      <c r="B475" t="n">
        <v>-1.3115056259</v>
      </c>
    </row>
    <row r="476">
      <c r="A476" t="n">
        <v>-480.6539567904</v>
      </c>
      <c r="B476" t="n">
        <v>-1.3134255301</v>
      </c>
    </row>
    <row r="477">
      <c r="A477" t="n">
        <v>-476.5423806531002</v>
      </c>
      <c r="B477" t="n">
        <v>-1.3152980062</v>
      </c>
    </row>
    <row r="478">
      <c r="A478" t="n">
        <v>-473.1322581902999</v>
      </c>
      <c r="B478" t="n">
        <v>-1.3171192497</v>
      </c>
    </row>
    <row r="479">
      <c r="A479" t="n">
        <v>-469.4100818583</v>
      </c>
      <c r="B479" t="n">
        <v>-1.3188912454</v>
      </c>
    </row>
    <row r="480">
      <c r="A480" t="n">
        <v>-466.1163080182</v>
      </c>
      <c r="B480" t="n">
        <v>-1.32061694</v>
      </c>
    </row>
    <row r="481">
      <c r="A481" t="n">
        <v>-462.102735813</v>
      </c>
      <c r="B481" t="n">
        <v>-1.3222923743</v>
      </c>
    </row>
    <row r="482">
      <c r="A482" t="n">
        <v>-458.3528953376001</v>
      </c>
      <c r="B482" t="n">
        <v>-1.3239185706</v>
      </c>
    </row>
    <row r="483">
      <c r="A483" t="n">
        <v>-454.6325378943</v>
      </c>
      <c r="B483" t="n">
        <v>-1.3254968959</v>
      </c>
    </row>
    <row r="484">
      <c r="A484" t="n">
        <v>-450.9208755679998</v>
      </c>
      <c r="B484" t="n">
        <v>-1.3270228057</v>
      </c>
    </row>
    <row r="485">
      <c r="A485" t="n">
        <v>-447.2262543411</v>
      </c>
      <c r="B485" t="n">
        <v>-1.3284987899</v>
      </c>
    </row>
    <row r="486">
      <c r="A486" t="n">
        <v>-443.2799979924998</v>
      </c>
      <c r="B486" t="n">
        <v>-1.3299289334</v>
      </c>
    </row>
    <row r="487">
      <c r="A487" t="n">
        <v>-439.1712564038</v>
      </c>
      <c r="B487" t="n">
        <v>-1.331309402900001</v>
      </c>
    </row>
    <row r="488">
      <c r="A488" t="n">
        <v>-435.2054387642</v>
      </c>
      <c r="B488" t="n">
        <v>-1.3326383055</v>
      </c>
    </row>
    <row r="489">
      <c r="A489" t="n">
        <v>-431.4412777386999</v>
      </c>
      <c r="B489" t="n">
        <v>-1.3339155681</v>
      </c>
    </row>
    <row r="490">
      <c r="A490" t="n">
        <v>-427.4637960754999</v>
      </c>
      <c r="B490" t="n">
        <v>-1.3351422262</v>
      </c>
    </row>
    <row r="491">
      <c r="A491" t="n">
        <v>-423.1660927565999</v>
      </c>
      <c r="B491" t="n">
        <v>-1.3363213337</v>
      </c>
    </row>
    <row r="492">
      <c r="A492" t="n">
        <v>-419.0232508184001</v>
      </c>
      <c r="B492" t="n">
        <v>-1.3374521975</v>
      </c>
    </row>
    <row r="493">
      <c r="A493" t="n">
        <v>-415.2104866010001</v>
      </c>
      <c r="B493" t="n">
        <v>-1.3385344223</v>
      </c>
    </row>
    <row r="494">
      <c r="A494" t="n">
        <v>-410.8322769036998</v>
      </c>
      <c r="B494" t="n">
        <v>-1.3395682346</v>
      </c>
    </row>
    <row r="495">
      <c r="A495" t="n">
        <v>-406.8967326855</v>
      </c>
      <c r="B495" t="n">
        <v>-1.3405525997</v>
      </c>
    </row>
    <row r="496">
      <c r="A496" t="n">
        <v>-402.3461374239999</v>
      </c>
      <c r="B496" t="n">
        <v>-1.3414864096</v>
      </c>
    </row>
    <row r="497">
      <c r="A497" t="n">
        <v>-398.0589581715999</v>
      </c>
      <c r="B497" t="n">
        <v>-1.3423701912</v>
      </c>
    </row>
    <row r="498">
      <c r="A498" t="n">
        <v>-393.6219619339</v>
      </c>
      <c r="B498" t="n">
        <v>-1.343203192699999</v>
      </c>
    </row>
    <row r="499">
      <c r="A499" t="n">
        <v>-389.1027121787999</v>
      </c>
      <c r="B499" t="n">
        <v>-1.343984625999999</v>
      </c>
    </row>
    <row r="500">
      <c r="A500" t="n">
        <v>-384.7251241513999</v>
      </c>
      <c r="B500" t="n">
        <v>-1.3447167423</v>
      </c>
    </row>
    <row r="501">
      <c r="A501" t="n">
        <v>-380.4708588990001</v>
      </c>
      <c r="B501" t="n">
        <v>-1.3453989471</v>
      </c>
    </row>
    <row r="502">
      <c r="A502" t="n">
        <v>-375.8332674887</v>
      </c>
      <c r="B502" t="n">
        <v>-1.3460294138</v>
      </c>
    </row>
    <row r="503">
      <c r="A503" t="n">
        <v>-370.8367517251999</v>
      </c>
      <c r="B503" t="n">
        <v>-1.346609692</v>
      </c>
    </row>
    <row r="504">
      <c r="A504" t="n">
        <v>-365.9492211868999</v>
      </c>
      <c r="B504" t="n">
        <v>-1.347141602900001</v>
      </c>
    </row>
    <row r="505">
      <c r="A505" t="n">
        <v>-361.4374692333</v>
      </c>
      <c r="B505" t="n">
        <v>-1.3476237288</v>
      </c>
    </row>
    <row r="506">
      <c r="A506" t="n">
        <v>-356.2197805856999</v>
      </c>
      <c r="B506" t="n">
        <v>-1.348056405799999</v>
      </c>
    </row>
    <row r="507">
      <c r="A507" t="n">
        <v>-351.3468955998</v>
      </c>
      <c r="B507" t="n">
        <v>-1.348438393499999</v>
      </c>
    </row>
    <row r="508">
      <c r="A508" t="n">
        <v>-346.9497207929999</v>
      </c>
      <c r="B508" t="n">
        <v>-1.3487673832</v>
      </c>
    </row>
    <row r="509">
      <c r="A509" t="n">
        <v>-341.7438336707</v>
      </c>
      <c r="B509" t="n">
        <v>-1.3490443008</v>
      </c>
    </row>
    <row r="510">
      <c r="A510" t="n">
        <v>-336.5649106946997</v>
      </c>
      <c r="B510" t="n">
        <v>-1.3492723839</v>
      </c>
    </row>
    <row r="511">
      <c r="A511" t="n">
        <v>-331.4970751038999</v>
      </c>
      <c r="B511" t="n">
        <v>-1.3494534731</v>
      </c>
    </row>
    <row r="512">
      <c r="A512" t="n">
        <v>-325.866905573</v>
      </c>
      <c r="B512" t="n">
        <v>-1.3495833568</v>
      </c>
    </row>
    <row r="513">
      <c r="A513" t="n">
        <v>-320.3923660431998</v>
      </c>
      <c r="B513" t="n">
        <v>-1.3496614997</v>
      </c>
    </row>
    <row r="514">
      <c r="A514" t="n">
        <v>-315.2292072828</v>
      </c>
      <c r="B514" t="n">
        <v>-1.3496905382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