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419.3688020393</v>
      </c>
      <c r="B2" t="n">
        <v>1.3997839265</v>
      </c>
      <c r="E2" t="inlineStr">
        <is>
          <t>Bm_max</t>
        </is>
      </c>
    </row>
    <row r="3">
      <c r="A3" t="n">
        <v>413.1026365979999</v>
      </c>
      <c r="B3" t="n">
        <v>1.3997528167</v>
      </c>
      <c r="E3" t="n">
        <v>1.3997839265</v>
      </c>
    </row>
    <row r="4">
      <c r="A4" t="n">
        <v>407.2846305855001</v>
      </c>
      <c r="B4" t="n">
        <v>1.3996678801</v>
      </c>
      <c r="E4" t="inlineStr">
        <is>
          <t>Bm_min</t>
        </is>
      </c>
    </row>
    <row r="5">
      <c r="A5" t="n">
        <v>400.8555287293001</v>
      </c>
      <c r="B5" t="n">
        <v>1.3995297195</v>
      </c>
      <c r="E5" t="n">
        <v>-1.3997839265</v>
      </c>
    </row>
    <row r="6">
      <c r="A6" t="n">
        <v>394.5688777529001</v>
      </c>
      <c r="B6" t="n">
        <v>1.399339365199999</v>
      </c>
    </row>
    <row r="7">
      <c r="A7" t="n">
        <v>388.2055191242</v>
      </c>
      <c r="B7" t="n">
        <v>1.3990976955</v>
      </c>
      <c r="E7" t="inlineStr">
        <is>
          <t>Data Count</t>
        </is>
      </c>
    </row>
    <row r="8">
      <c r="A8" t="n">
        <v>381.3240440761</v>
      </c>
      <c r="B8" t="n">
        <v>1.3988038192</v>
      </c>
      <c r="E8" t="n">
        <v>513</v>
      </c>
    </row>
    <row r="9">
      <c r="A9" t="n">
        <v>374.3439535858001</v>
      </c>
      <c r="B9" t="n">
        <v>1.3984590099</v>
      </c>
    </row>
    <row r="10">
      <c r="A10" t="n">
        <v>367.3062663187001</v>
      </c>
      <c r="B10" t="n">
        <v>1.3980618778</v>
      </c>
    </row>
    <row r="11">
      <c r="A11" t="n">
        <v>360.4228926541998</v>
      </c>
      <c r="B11" t="n">
        <v>1.3976122149</v>
      </c>
    </row>
    <row r="12">
      <c r="A12" t="n">
        <v>353.1154184267999</v>
      </c>
      <c r="B12" t="n">
        <v>1.3971100586</v>
      </c>
    </row>
    <row r="13">
      <c r="A13" t="n">
        <v>345.4942080513999</v>
      </c>
      <c r="B13" t="n">
        <v>1.3965549295</v>
      </c>
    </row>
    <row r="14">
      <c r="A14" t="n">
        <v>337.8570597798999</v>
      </c>
      <c r="B14" t="n">
        <v>1.3959468932</v>
      </c>
    </row>
    <row r="15">
      <c r="A15" t="n">
        <v>330.5274008712998</v>
      </c>
      <c r="B15" t="n">
        <v>1.3952852677</v>
      </c>
    </row>
    <row r="16">
      <c r="A16" t="n">
        <v>322.8390707376999</v>
      </c>
      <c r="B16" t="n">
        <v>1.394570094699999</v>
      </c>
    </row>
    <row r="17">
      <c r="A17" t="n">
        <v>314.8061206515</v>
      </c>
      <c r="B17" t="n">
        <v>1.3938012907</v>
      </c>
    </row>
    <row r="18">
      <c r="A18" t="n">
        <v>307.1009805364</v>
      </c>
      <c r="B18" t="n">
        <v>1.3929796813</v>
      </c>
    </row>
    <row r="19">
      <c r="A19" t="n">
        <v>298.8632370488</v>
      </c>
      <c r="B19" t="n">
        <v>1.3921052746</v>
      </c>
    </row>
    <row r="20">
      <c r="A20" t="n">
        <v>290.8997466727001</v>
      </c>
      <c r="B20" t="n">
        <v>1.3911768492</v>
      </c>
    </row>
    <row r="21">
      <c r="A21" t="n">
        <v>282.8096375210001</v>
      </c>
      <c r="B21" t="n">
        <v>1.3901959103</v>
      </c>
    </row>
    <row r="22">
      <c r="A22" t="n">
        <v>274.3348389172002</v>
      </c>
      <c r="B22" t="n">
        <v>1.3891639485</v>
      </c>
    </row>
    <row r="23">
      <c r="A23" t="n">
        <v>266.453573261</v>
      </c>
      <c r="B23" t="n">
        <v>1.388079364700001</v>
      </c>
    </row>
    <row r="24">
      <c r="A24" t="n">
        <v>257.8282824636</v>
      </c>
      <c r="B24" t="n">
        <v>1.3869421595</v>
      </c>
    </row>
    <row r="25">
      <c r="A25" t="n">
        <v>249.5024686088001</v>
      </c>
      <c r="B25" t="n">
        <v>1.385752142400001</v>
      </c>
    </row>
    <row r="26">
      <c r="A26" t="n">
        <v>241.2003161474001</v>
      </c>
      <c r="B26" t="n">
        <v>1.3845079914</v>
      </c>
    </row>
    <row r="27">
      <c r="A27" t="n">
        <v>232.5764010832</v>
      </c>
      <c r="B27" t="n">
        <v>1.383209361</v>
      </c>
    </row>
    <row r="28">
      <c r="A28" t="n">
        <v>224.2279939509001</v>
      </c>
      <c r="B28" t="n">
        <v>1.381856563</v>
      </c>
    </row>
    <row r="29">
      <c r="A29" t="n">
        <v>215.5478091792999</v>
      </c>
      <c r="B29" t="n">
        <v>1.3804499199</v>
      </c>
    </row>
    <row r="30">
      <c r="A30" t="n">
        <v>206.8979809823001</v>
      </c>
      <c r="B30" t="n">
        <v>1.3789888127</v>
      </c>
    </row>
    <row r="31">
      <c r="A31" t="n">
        <v>198.5190861587998</v>
      </c>
      <c r="B31" t="n">
        <v>1.3774745757</v>
      </c>
    </row>
    <row r="32">
      <c r="A32" t="n">
        <v>190.1910710085</v>
      </c>
      <c r="B32" t="n">
        <v>1.375907280599999</v>
      </c>
    </row>
    <row r="33">
      <c r="A33" t="n">
        <v>182.0450825693999</v>
      </c>
      <c r="B33" t="n">
        <v>1.3742851666</v>
      </c>
    </row>
    <row r="34">
      <c r="A34" t="n">
        <v>173.7235220969</v>
      </c>
      <c r="B34" t="n">
        <v>1.3726094268</v>
      </c>
    </row>
    <row r="35">
      <c r="A35" t="n">
        <v>165.3879814559999</v>
      </c>
      <c r="B35" t="n">
        <v>1.370880079</v>
      </c>
    </row>
    <row r="36">
      <c r="A36" t="n">
        <v>156.8852711403001</v>
      </c>
      <c r="B36" t="n">
        <v>1.3690944774</v>
      </c>
    </row>
    <row r="37">
      <c r="A37" t="n">
        <v>149.0148716251</v>
      </c>
      <c r="B37" t="n">
        <v>1.367253985699999</v>
      </c>
    </row>
    <row r="38">
      <c r="A38" t="n">
        <v>141.1522030331</v>
      </c>
      <c r="B38" t="n">
        <v>1.365360777099999</v>
      </c>
    </row>
    <row r="39">
      <c r="A39" t="n">
        <v>133.1585866835999</v>
      </c>
      <c r="B39" t="n">
        <v>1.3634120029</v>
      </c>
    </row>
    <row r="40">
      <c r="A40" t="n">
        <v>125.5416275206</v>
      </c>
      <c r="B40" t="n">
        <v>1.361410588</v>
      </c>
    </row>
    <row r="41">
      <c r="A41" t="n">
        <v>117.1511562239</v>
      </c>
      <c r="B41" t="n">
        <v>1.359357071400001</v>
      </c>
    </row>
    <row r="42">
      <c r="A42" t="n">
        <v>110.2093674321</v>
      </c>
      <c r="B42" t="n">
        <v>1.3572481857</v>
      </c>
    </row>
    <row r="43">
      <c r="A43" t="n">
        <v>102.4620740185998</v>
      </c>
      <c r="B43" t="n">
        <v>1.3550873586</v>
      </c>
    </row>
    <row r="44">
      <c r="A44" t="n">
        <v>94.99833904149996</v>
      </c>
      <c r="B44" t="n">
        <v>1.3528743613</v>
      </c>
    </row>
    <row r="45">
      <c r="A45" t="n">
        <v>88.35718735089992</v>
      </c>
      <c r="B45" t="n">
        <v>1.3506060398</v>
      </c>
    </row>
    <row r="46">
      <c r="A46" t="n">
        <v>81.23288509690003</v>
      </c>
      <c r="B46" t="n">
        <v>1.3482841533</v>
      </c>
    </row>
    <row r="47">
      <c r="A47" t="n">
        <v>74.43657080589989</v>
      </c>
      <c r="B47" t="n">
        <v>1.3459087679</v>
      </c>
    </row>
    <row r="48">
      <c r="A48" t="n">
        <v>68.04546328879998</v>
      </c>
      <c r="B48" t="n">
        <v>1.3434785506</v>
      </c>
    </row>
    <row r="49">
      <c r="A49" t="n">
        <v>61.38429686629996</v>
      </c>
      <c r="B49" t="n">
        <v>1.34099442</v>
      </c>
    </row>
    <row r="50">
      <c r="A50" t="n">
        <v>55.09395541979998</v>
      </c>
      <c r="B50" t="n">
        <v>1.3384579539</v>
      </c>
    </row>
    <row r="51">
      <c r="A51" t="n">
        <v>48.76840916369996</v>
      </c>
      <c r="B51" t="n">
        <v>1.3358690351</v>
      </c>
    </row>
    <row r="52">
      <c r="A52" t="n">
        <v>42.84621976460002</v>
      </c>
      <c r="B52" t="n">
        <v>1.3332296796</v>
      </c>
    </row>
    <row r="53">
      <c r="A53" t="n">
        <v>36.90152497279995</v>
      </c>
      <c r="B53" t="n">
        <v>1.3305396999</v>
      </c>
    </row>
    <row r="54">
      <c r="A54" t="n">
        <v>31.16122365020009</v>
      </c>
      <c r="B54" t="n">
        <v>1.3277980355</v>
      </c>
    </row>
    <row r="55">
      <c r="A55" t="n">
        <v>25.81709982789985</v>
      </c>
      <c r="B55" t="n">
        <v>1.3250078183</v>
      </c>
    </row>
    <row r="56">
      <c r="A56" t="n">
        <v>20.69044976519994</v>
      </c>
      <c r="B56" t="n">
        <v>1.3221669985</v>
      </c>
    </row>
    <row r="57">
      <c r="A57" t="n">
        <v>15.27147715709994</v>
      </c>
      <c r="B57" t="n">
        <v>1.3192729299</v>
      </c>
    </row>
    <row r="58">
      <c r="A58" t="n">
        <v>10.50846954230011</v>
      </c>
      <c r="B58" t="n">
        <v>1.3163297634</v>
      </c>
    </row>
    <row r="59">
      <c r="A59" t="n">
        <v>5.728683286899866</v>
      </c>
      <c r="B59" t="n">
        <v>1.3133383906</v>
      </c>
    </row>
    <row r="60">
      <c r="A60" t="n">
        <v>0.8368825617000084</v>
      </c>
      <c r="B60" t="n">
        <v>1.3102960583</v>
      </c>
    </row>
    <row r="61">
      <c r="A61" t="n">
        <v>-3.458913855600244</v>
      </c>
      <c r="B61" t="n">
        <v>1.3072064511</v>
      </c>
    </row>
    <row r="62">
      <c r="A62" t="n">
        <v>-7.890906078700041</v>
      </c>
      <c r="B62" t="n">
        <v>1.304069269499999</v>
      </c>
    </row>
    <row r="63">
      <c r="A63" t="n">
        <v>-12.18400942590027</v>
      </c>
      <c r="B63" t="n">
        <v>1.3008830614</v>
      </c>
    </row>
    <row r="64">
      <c r="A64" t="n">
        <v>-16.13572122960011</v>
      </c>
      <c r="B64" t="n">
        <v>1.297650518699999</v>
      </c>
    </row>
    <row r="65">
      <c r="A65" t="n">
        <v>-20.0525317826002</v>
      </c>
      <c r="B65" t="n">
        <v>1.2943698363</v>
      </c>
    </row>
    <row r="66">
      <c r="A66" t="n">
        <v>-23.91276347579989</v>
      </c>
      <c r="B66" t="n">
        <v>1.2910415838</v>
      </c>
    </row>
    <row r="67">
      <c r="A67" t="n">
        <v>-27.39481330150002</v>
      </c>
      <c r="B67" t="n">
        <v>1.287670541</v>
      </c>
    </row>
    <row r="68">
      <c r="A68" t="n">
        <v>-30.98877772449993</v>
      </c>
      <c r="B68" t="n">
        <v>1.284253169300001</v>
      </c>
    </row>
    <row r="69">
      <c r="A69" t="n">
        <v>-34.61148789499995</v>
      </c>
      <c r="B69" t="n">
        <v>1.2807860964</v>
      </c>
    </row>
    <row r="70">
      <c r="A70" t="n">
        <v>-37.96294868219991</v>
      </c>
      <c r="B70" t="n">
        <v>1.2772722744</v>
      </c>
    </row>
    <row r="71">
      <c r="A71" t="n">
        <v>-40.77559940210011</v>
      </c>
      <c r="B71" t="n">
        <v>1.2737148134</v>
      </c>
    </row>
    <row r="72">
      <c r="A72" t="n">
        <v>-44.28861374339999</v>
      </c>
      <c r="B72" t="n">
        <v>1.2701140365</v>
      </c>
    </row>
    <row r="73">
      <c r="A73" t="n">
        <v>-47.37520638969988</v>
      </c>
      <c r="B73" t="n">
        <v>1.266467002300001</v>
      </c>
    </row>
    <row r="74">
      <c r="A74" t="n">
        <v>-50.23904897709991</v>
      </c>
      <c r="B74" t="n">
        <v>1.2627734322</v>
      </c>
    </row>
    <row r="75">
      <c r="A75" t="n">
        <v>-53.18222034990018</v>
      </c>
      <c r="B75" t="n">
        <v>1.2590345024</v>
      </c>
    </row>
    <row r="76">
      <c r="A76" t="n">
        <v>-55.64928145079995</v>
      </c>
      <c r="B76" t="n">
        <v>1.2552492778</v>
      </c>
    </row>
    <row r="77">
      <c r="A77" t="n">
        <v>-58.34491692720013</v>
      </c>
      <c r="B77" t="n">
        <v>1.2514164871</v>
      </c>
    </row>
    <row r="78">
      <c r="A78" t="n">
        <v>-61.14268780969988</v>
      </c>
      <c r="B78" t="n">
        <v>1.2475362616</v>
      </c>
    </row>
    <row r="79">
      <c r="A79" t="n">
        <v>-63.27950585220012</v>
      </c>
      <c r="B79" t="n">
        <v>1.2436103705</v>
      </c>
    </row>
    <row r="80">
      <c r="A80" t="n">
        <v>-65.66806842410003</v>
      </c>
      <c r="B80" t="n">
        <v>1.2396403031</v>
      </c>
    </row>
    <row r="81">
      <c r="A81" t="n">
        <v>-68.3651340522002</v>
      </c>
      <c r="B81" t="n">
        <v>1.2356254749</v>
      </c>
    </row>
    <row r="82">
      <c r="A82" t="n">
        <v>-70.60372833589997</v>
      </c>
      <c r="B82" t="n">
        <v>1.2315683728</v>
      </c>
    </row>
    <row r="83">
      <c r="A83" t="n">
        <v>-72.6595491134</v>
      </c>
      <c r="B83" t="n">
        <v>1.2274702399</v>
      </c>
    </row>
    <row r="84">
      <c r="A84" t="n">
        <v>-75.07433732009986</v>
      </c>
      <c r="B84" t="n">
        <v>1.2233288351</v>
      </c>
    </row>
    <row r="85">
      <c r="A85" t="n">
        <v>-77.14695764780004</v>
      </c>
      <c r="B85" t="n">
        <v>1.2191426777</v>
      </c>
    </row>
    <row r="86">
      <c r="A86" t="n">
        <v>-79.25082167079972</v>
      </c>
      <c r="B86" t="n">
        <v>1.2149111684</v>
      </c>
    </row>
    <row r="87">
      <c r="A87" t="n">
        <v>-81.2639057618</v>
      </c>
      <c r="B87" t="n">
        <v>1.2106334452</v>
      </c>
    </row>
    <row r="88">
      <c r="A88" t="n">
        <v>-83.29749817649994</v>
      </c>
      <c r="B88" t="n">
        <v>1.206309726</v>
      </c>
    </row>
    <row r="89">
      <c r="A89" t="n">
        <v>-85.08872769169992</v>
      </c>
      <c r="B89" t="n">
        <v>1.2019404532</v>
      </c>
    </row>
    <row r="90">
      <c r="A90" t="n">
        <v>-86.99678211199975</v>
      </c>
      <c r="B90" t="n">
        <v>1.1975244</v>
      </c>
    </row>
    <row r="91">
      <c r="A91" t="n">
        <v>-88.93169164950004</v>
      </c>
      <c r="B91" t="n">
        <v>1.1930621735</v>
      </c>
    </row>
    <row r="92">
      <c r="A92" t="n">
        <v>-90.66234496930002</v>
      </c>
      <c r="B92" t="n">
        <v>1.1885552365</v>
      </c>
    </row>
    <row r="93">
      <c r="A93" t="n">
        <v>-92.42443812990021</v>
      </c>
      <c r="B93" t="n">
        <v>1.1840037485</v>
      </c>
    </row>
    <row r="94">
      <c r="A94" t="n">
        <v>-94.42178386109998</v>
      </c>
      <c r="B94" t="n">
        <v>1.1794074367</v>
      </c>
    </row>
    <row r="95">
      <c r="A95" t="n">
        <v>-96.20754812430008</v>
      </c>
      <c r="B95" t="n">
        <v>1.1747698528</v>
      </c>
    </row>
    <row r="96">
      <c r="A96" t="n">
        <v>-97.95765136610001</v>
      </c>
      <c r="B96" t="n">
        <v>1.1700899697</v>
      </c>
    </row>
    <row r="97">
      <c r="A97" t="n">
        <v>-99.30231549400011</v>
      </c>
      <c r="B97" t="n">
        <v>1.1653656554</v>
      </c>
    </row>
    <row r="98">
      <c r="A98" t="n">
        <v>-100.8389539026</v>
      </c>
      <c r="B98" t="n">
        <v>1.1605988861</v>
      </c>
    </row>
    <row r="99">
      <c r="A99" t="n">
        <v>-102.6555703592</v>
      </c>
      <c r="B99" t="n">
        <v>1.1557861422</v>
      </c>
    </row>
    <row r="100">
      <c r="A100" t="n">
        <v>-104.1667518662</v>
      </c>
      <c r="B100" t="n">
        <v>1.1509280319</v>
      </c>
    </row>
    <row r="101">
      <c r="A101" t="n">
        <v>-105.64523020315</v>
      </c>
      <c r="B101" t="n">
        <v>1.1460281314</v>
      </c>
    </row>
    <row r="102">
      <c r="A102" t="n">
        <v>-107.5717935633</v>
      </c>
      <c r="B102" t="n">
        <v>1.141084366899999</v>
      </c>
    </row>
    <row r="103">
      <c r="A103" t="n">
        <v>-108.8996589096001</v>
      </c>
      <c r="B103" t="n">
        <v>1.136097212</v>
      </c>
    </row>
    <row r="104">
      <c r="A104" t="n">
        <v>-110.5665330138</v>
      </c>
      <c r="B104" t="n">
        <v>1.1310660915</v>
      </c>
    </row>
    <row r="105">
      <c r="A105" t="n">
        <v>-112.2308051766</v>
      </c>
      <c r="B105" t="n">
        <v>1.1259925584</v>
      </c>
    </row>
    <row r="106">
      <c r="A106" t="n">
        <v>-113.7603585965</v>
      </c>
      <c r="B106" t="n">
        <v>1.1208757325</v>
      </c>
    </row>
    <row r="107">
      <c r="A107" t="n">
        <v>-115.3764059951002</v>
      </c>
      <c r="B107" t="n">
        <v>1.1157121908</v>
      </c>
    </row>
    <row r="108">
      <c r="A108" t="n">
        <v>-116.8383297385</v>
      </c>
      <c r="B108" t="n">
        <v>1.1105064959</v>
      </c>
    </row>
    <row r="109">
      <c r="A109" t="n">
        <v>-118.1541326253002</v>
      </c>
      <c r="B109" t="n">
        <v>1.1052596788</v>
      </c>
    </row>
    <row r="110">
      <c r="A110" t="n">
        <v>-119.5688992141</v>
      </c>
      <c r="B110" t="n">
        <v>1.0999705646</v>
      </c>
    </row>
    <row r="111">
      <c r="A111" t="n">
        <v>-121.3913709650002</v>
      </c>
      <c r="B111" t="n">
        <v>1.0946411523</v>
      </c>
    </row>
    <row r="112">
      <c r="A112" t="n">
        <v>-122.579737244</v>
      </c>
      <c r="B112" t="n">
        <v>1.089270748399999</v>
      </c>
    </row>
    <row r="113">
      <c r="A113" t="n">
        <v>-124.0358550834001</v>
      </c>
      <c r="B113" t="n">
        <v>1.0838583252</v>
      </c>
    </row>
    <row r="114">
      <c r="A114" t="n">
        <v>-125.7740270755999</v>
      </c>
      <c r="B114" t="n">
        <v>1.0784053875</v>
      </c>
    </row>
    <row r="115">
      <c r="A115" t="n">
        <v>-127.1493555880001</v>
      </c>
      <c r="B115" t="n">
        <v>1.0729130243</v>
      </c>
    </row>
    <row r="116">
      <c r="A116" t="n">
        <v>-128.4314740945999</v>
      </c>
      <c r="B116" t="n">
        <v>1.0673826472</v>
      </c>
    </row>
    <row r="117">
      <c r="A117" t="n">
        <v>-129.9844948292</v>
      </c>
      <c r="B117" t="n">
        <v>1.0618137487</v>
      </c>
    </row>
    <row r="118">
      <c r="A118" t="n">
        <v>-131.4639514073998</v>
      </c>
      <c r="B118" t="n">
        <v>1.0562055412</v>
      </c>
    </row>
    <row r="119">
      <c r="A119" t="n">
        <v>-133.2129870089001</v>
      </c>
      <c r="B119" t="n">
        <v>1.0505582972</v>
      </c>
    </row>
    <row r="120">
      <c r="A120" t="n">
        <v>-134.4929366874001</v>
      </c>
      <c r="B120" t="n">
        <v>1.0448707788</v>
      </c>
    </row>
    <row r="121">
      <c r="A121" t="n">
        <v>-136.0996689747</v>
      </c>
      <c r="B121" t="n">
        <v>1.0391432179</v>
      </c>
    </row>
    <row r="122">
      <c r="A122" t="n">
        <v>-137.7622540922998</v>
      </c>
      <c r="B122" t="n">
        <v>1.0333763553</v>
      </c>
    </row>
    <row r="123">
      <c r="A123" t="n">
        <v>-139.0083791675001</v>
      </c>
      <c r="B123" t="n">
        <v>1.0275662684</v>
      </c>
    </row>
    <row r="124">
      <c r="A124" t="n">
        <v>-140.4821728702999</v>
      </c>
      <c r="B124" t="n">
        <v>1.0217117269</v>
      </c>
    </row>
    <row r="125">
      <c r="A125" t="n">
        <v>-142.1555067285003</v>
      </c>
      <c r="B125" t="n">
        <v>1.0158157775</v>
      </c>
    </row>
    <row r="126">
      <c r="A126" t="n">
        <v>-143.4167939903</v>
      </c>
      <c r="B126" t="n">
        <v>1.0098805826</v>
      </c>
    </row>
    <row r="127">
      <c r="A127" t="n">
        <v>-144.8982866595001</v>
      </c>
      <c r="B127" t="n">
        <v>1.0039103767</v>
      </c>
    </row>
    <row r="128">
      <c r="A128" t="n">
        <v>-146.8315279510999</v>
      </c>
      <c r="B128" t="n">
        <v>0.9979056395999996</v>
      </c>
    </row>
    <row r="129">
      <c r="A129" t="n">
        <v>-148.1941448422002</v>
      </c>
      <c r="B129" t="n">
        <v>0.9918640166999999</v>
      </c>
    </row>
    <row r="130">
      <c r="A130" t="n">
        <v>-149.843579265</v>
      </c>
      <c r="B130" t="n">
        <v>0.9857870585999999</v>
      </c>
    </row>
    <row r="131">
      <c r="A131" t="n">
        <v>-150.8791771872001</v>
      </c>
      <c r="B131" t="n">
        <v>0.9796735577999999</v>
      </c>
    </row>
    <row r="132">
      <c r="A132" t="n">
        <v>-152.9386622604998</v>
      </c>
      <c r="B132" t="n">
        <v>0.9735223557000006</v>
      </c>
    </row>
    <row r="133">
      <c r="A133" t="n">
        <v>-154.7998582952</v>
      </c>
      <c r="B133" t="n">
        <v>0.9673366285</v>
      </c>
    </row>
    <row r="134">
      <c r="A134" t="n">
        <v>-156.1429531466</v>
      </c>
      <c r="B134" t="n">
        <v>0.9611159156000001</v>
      </c>
    </row>
    <row r="135">
      <c r="A135" t="n">
        <v>-157.9485022590001</v>
      </c>
      <c r="B135" t="n">
        <v>0.9548587107000003</v>
      </c>
    </row>
    <row r="136">
      <c r="A136" t="n">
        <v>-159.5379797887999</v>
      </c>
      <c r="B136" t="n">
        <v>0.9485649455999999</v>
      </c>
    </row>
    <row r="137">
      <c r="A137" t="n">
        <v>-161.244262586</v>
      </c>
      <c r="B137" t="n">
        <v>0.9422352821000002</v>
      </c>
    </row>
    <row r="138">
      <c r="A138" t="n">
        <v>-162.6327795876999</v>
      </c>
      <c r="B138" t="n">
        <v>0.9358677638000003</v>
      </c>
    </row>
    <row r="139">
      <c r="A139" t="n">
        <v>-164.9284241068003</v>
      </c>
      <c r="B139" t="n">
        <v>0.9294599948000002</v>
      </c>
    </row>
    <row r="140">
      <c r="A140" t="n">
        <v>-166.9745572934</v>
      </c>
      <c r="B140" t="n">
        <v>0.9230152171000003</v>
      </c>
    </row>
    <row r="141">
      <c r="A141" t="n">
        <v>-168.2734107260002</v>
      </c>
      <c r="B141" t="n">
        <v>0.9165364962000001</v>
      </c>
    </row>
    <row r="142">
      <c r="A142" t="n">
        <v>-170.5425564076999</v>
      </c>
      <c r="B142" t="n">
        <v>0.9100267172000001</v>
      </c>
    </row>
    <row r="143">
      <c r="A143" t="n">
        <v>-172.2005849787</v>
      </c>
      <c r="B143" t="n">
        <v>0.9034845191000002</v>
      </c>
    </row>
    <row r="144">
      <c r="A144" t="n">
        <v>-174.3647712978002</v>
      </c>
      <c r="B144" t="n">
        <v>0.8969071291999999</v>
      </c>
    </row>
    <row r="145">
      <c r="A145" t="n">
        <v>-175.9929105561</v>
      </c>
      <c r="B145" t="n">
        <v>0.890298163</v>
      </c>
    </row>
    <row r="146">
      <c r="A146" t="n">
        <v>-177.7601415578001</v>
      </c>
      <c r="B146" t="n">
        <v>0.8836583029</v>
      </c>
    </row>
    <row r="147">
      <c r="A147" t="n">
        <v>-180.06776995</v>
      </c>
      <c r="B147" t="n">
        <v>0.8769847513000003</v>
      </c>
    </row>
    <row r="148">
      <c r="A148" t="n">
        <v>-182.1621543824998</v>
      </c>
      <c r="B148" t="n">
        <v>0.8702780182000003</v>
      </c>
    </row>
    <row r="149">
      <c r="A149" t="n">
        <v>-184.0309947122</v>
      </c>
      <c r="B149" t="n">
        <v>0.8635387005000004</v>
      </c>
    </row>
    <row r="150">
      <c r="A150" t="n">
        <v>-186.4015263143999</v>
      </c>
      <c r="B150" t="n">
        <v>0.8567677315000004</v>
      </c>
    </row>
    <row r="151">
      <c r="A151" t="n">
        <v>-188.1866937807001</v>
      </c>
      <c r="B151" t="n">
        <v>0.8499679419000005</v>
      </c>
    </row>
    <row r="152">
      <c r="A152" t="n">
        <v>-190.3185897959001</v>
      </c>
      <c r="B152" t="n">
        <v>0.8431366468000003</v>
      </c>
    </row>
    <row r="153">
      <c r="A153" t="n">
        <v>-192.4868182607001</v>
      </c>
      <c r="B153" t="n">
        <v>0.8362709416000003</v>
      </c>
    </row>
    <row r="154">
      <c r="A154" t="n">
        <v>-194.6703424833999</v>
      </c>
      <c r="B154" t="n">
        <v>0.8293739383000001</v>
      </c>
    </row>
    <row r="155">
      <c r="A155" t="n">
        <v>-196.9295788512003</v>
      </c>
      <c r="B155" t="n">
        <v>0.8224462623000002</v>
      </c>
    </row>
    <row r="156">
      <c r="A156" t="n">
        <v>-199.2785389905001</v>
      </c>
      <c r="B156" t="n">
        <v>0.8154867468000002</v>
      </c>
    </row>
    <row r="157">
      <c r="A157" t="n">
        <v>-201.5609500085004</v>
      </c>
      <c r="B157" t="n">
        <v>0.8084951946</v>
      </c>
    </row>
    <row r="158">
      <c r="A158" t="n">
        <v>-204.0330848144001</v>
      </c>
      <c r="B158" t="n">
        <v>0.8014713302000004</v>
      </c>
    </row>
    <row r="159">
      <c r="A159" t="n">
        <v>-206.7127712267002</v>
      </c>
      <c r="B159" t="n">
        <v>0.7944172100000003</v>
      </c>
    </row>
    <row r="160">
      <c r="A160" t="n">
        <v>-209.1165281952002</v>
      </c>
      <c r="B160" t="n">
        <v>0.7873334382999998</v>
      </c>
    </row>
    <row r="161">
      <c r="A161" t="n">
        <v>-211.7588131415002</v>
      </c>
      <c r="B161" t="n">
        <v>0.7802205295000002</v>
      </c>
    </row>
    <row r="162">
      <c r="A162" t="n">
        <v>-214.1489420316001</v>
      </c>
      <c r="B162" t="n">
        <v>0.7730790775</v>
      </c>
    </row>
    <row r="163">
      <c r="A163" t="n">
        <v>-216.5331478684001</v>
      </c>
      <c r="B163" t="n">
        <v>0.7659080879999999</v>
      </c>
    </row>
    <row r="164">
      <c r="A164" t="n">
        <v>-219.4550846497</v>
      </c>
      <c r="B164" t="n">
        <v>0.7587083142</v>
      </c>
    </row>
    <row r="165">
      <c r="A165" t="n">
        <v>-221.9625662588001</v>
      </c>
      <c r="B165" t="n">
        <v>0.7514807635999998</v>
      </c>
    </row>
    <row r="166">
      <c r="A166" t="n">
        <v>-224.7440518890999</v>
      </c>
      <c r="B166" t="n">
        <v>0.7442270564999998</v>
      </c>
    </row>
    <row r="167">
      <c r="A167" t="n">
        <v>-227.5721638528001</v>
      </c>
      <c r="B167" t="n">
        <v>0.7369466659000004</v>
      </c>
    </row>
    <row r="168">
      <c r="A168" t="n">
        <v>-230.1346832552001</v>
      </c>
      <c r="B168" t="n">
        <v>0.7296359190000004</v>
      </c>
    </row>
    <row r="169">
      <c r="A169" t="n">
        <v>-232.8951108339001</v>
      </c>
      <c r="B169" t="n">
        <v>0.7222948821000001</v>
      </c>
    </row>
    <row r="170">
      <c r="A170" t="n">
        <v>-236.1748329179</v>
      </c>
      <c r="B170" t="n">
        <v>0.7149283117000002</v>
      </c>
    </row>
    <row r="171">
      <c r="A171" t="n">
        <v>-238.8297745891001</v>
      </c>
      <c r="B171" t="n">
        <v>0.7075368470000003</v>
      </c>
    </row>
    <row r="172">
      <c r="A172" t="n">
        <v>-241.5421706147</v>
      </c>
      <c r="B172" t="n">
        <v>0.7001166369000003</v>
      </c>
    </row>
    <row r="173">
      <c r="A173" t="n">
        <v>-244.4407804629002</v>
      </c>
      <c r="B173" t="n">
        <v>0.6926686229000001</v>
      </c>
    </row>
    <row r="174">
      <c r="A174" t="n">
        <v>-247.5025988510999</v>
      </c>
      <c r="B174" t="n">
        <v>0.6851963308</v>
      </c>
    </row>
    <row r="175">
      <c r="A175" t="n">
        <v>-250.4138735311001</v>
      </c>
      <c r="B175" t="n">
        <v>0.6776974761999999</v>
      </c>
    </row>
    <row r="176">
      <c r="A176" t="n">
        <v>-253.4914110157001</v>
      </c>
      <c r="B176" t="n">
        <v>0.6701714707999999</v>
      </c>
    </row>
    <row r="177">
      <c r="A177" t="n">
        <v>-257.3153430367</v>
      </c>
      <c r="B177" t="n">
        <v>0.6626195304000001</v>
      </c>
    </row>
    <row r="178">
      <c r="A178" t="n">
        <v>-260.1584447179998</v>
      </c>
      <c r="B178" t="n">
        <v>0.6550413197000002</v>
      </c>
    </row>
    <row r="179">
      <c r="A179" t="n">
        <v>-263.2288537162</v>
      </c>
      <c r="B179" t="n">
        <v>0.6474392500000001</v>
      </c>
    </row>
    <row r="180">
      <c r="A180" t="n">
        <v>-266.4063023244998</v>
      </c>
      <c r="B180" t="n">
        <v>0.6398151607</v>
      </c>
    </row>
    <row r="181">
      <c r="A181" t="n">
        <v>-269.0715982744001</v>
      </c>
      <c r="B181" t="n">
        <v>0.6321672896000001</v>
      </c>
    </row>
    <row r="182">
      <c r="A182" t="n">
        <v>-272.6752636299997</v>
      </c>
      <c r="B182" t="n">
        <v>0.6244961114999997</v>
      </c>
    </row>
    <row r="183">
      <c r="A183" t="n">
        <v>-275.8408687645002</v>
      </c>
      <c r="B183" t="n">
        <v>0.6168009222000004</v>
      </c>
    </row>
    <row r="184">
      <c r="A184" t="n">
        <v>-279.0140544924001</v>
      </c>
      <c r="B184" t="n">
        <v>0.6090810267999998</v>
      </c>
    </row>
    <row r="185">
      <c r="A185" t="n">
        <v>-282.6307930875001</v>
      </c>
      <c r="B185" t="n">
        <v>0.6013387322000001</v>
      </c>
    </row>
    <row r="186">
      <c r="A186" t="n">
        <v>-286.1425480286998</v>
      </c>
      <c r="B186" t="n">
        <v>0.5935730812</v>
      </c>
    </row>
    <row r="187">
      <c r="A187" t="n">
        <v>-289.082601155</v>
      </c>
      <c r="B187" t="n">
        <v>0.5857865437000001</v>
      </c>
    </row>
    <row r="188">
      <c r="A188" t="n">
        <v>-292.7221041657999</v>
      </c>
      <c r="B188" t="n">
        <v>0.5779781931999998</v>
      </c>
    </row>
    <row r="189">
      <c r="A189" t="n">
        <v>-295.7589421595003</v>
      </c>
      <c r="B189" t="n">
        <v>0.5701454459</v>
      </c>
    </row>
    <row r="190">
      <c r="A190" t="n">
        <v>-299.116674202</v>
      </c>
      <c r="B190" t="n">
        <v>0.5622929826999998</v>
      </c>
    </row>
    <row r="191">
      <c r="A191" t="n">
        <v>-302.9423959720999</v>
      </c>
      <c r="B191" t="n">
        <v>0.5544197990999999</v>
      </c>
    </row>
    <row r="192">
      <c r="A192" t="n">
        <v>-306.2741969265998</v>
      </c>
      <c r="B192" t="n">
        <v>0.5465238515999997</v>
      </c>
    </row>
    <row r="193">
      <c r="A193" t="n">
        <v>-309.6411574079004</v>
      </c>
      <c r="B193" t="n">
        <v>0.5386081635000001</v>
      </c>
    </row>
    <row r="194">
      <c r="A194" t="n">
        <v>-313.1810120243999</v>
      </c>
      <c r="B194" t="n">
        <v>0.5306738719999999</v>
      </c>
    </row>
    <row r="195">
      <c r="A195" t="n">
        <v>-316.4865702762</v>
      </c>
      <c r="B195" t="n">
        <v>0.5227196635999998</v>
      </c>
    </row>
    <row r="196">
      <c r="A196" t="n">
        <v>-320.2237326596999</v>
      </c>
      <c r="B196" t="n">
        <v>0.5147452997000002</v>
      </c>
    </row>
    <row r="197">
      <c r="A197" t="n">
        <v>-323.9303648819002</v>
      </c>
      <c r="B197" t="n">
        <v>0.5067516713999999</v>
      </c>
    </row>
    <row r="198">
      <c r="A198" t="n">
        <v>-327.1664720585999</v>
      </c>
      <c r="B198" t="n">
        <v>0.4987387642</v>
      </c>
    </row>
    <row r="199">
      <c r="A199" t="n">
        <v>-330.8030127974</v>
      </c>
      <c r="B199" t="n">
        <v>0.4907056460000002</v>
      </c>
    </row>
    <row r="200">
      <c r="A200" t="n">
        <v>-334.6867157042999</v>
      </c>
      <c r="B200" t="n">
        <v>0.4826518889999999</v>
      </c>
    </row>
    <row r="201">
      <c r="A201" t="n">
        <v>-338.5485135152999</v>
      </c>
      <c r="B201" t="n">
        <v>0.4745817894000002</v>
      </c>
    </row>
    <row r="202">
      <c r="A202" t="n">
        <v>-342.1352743668998</v>
      </c>
      <c r="B202" t="n">
        <v>0.4664967743000001</v>
      </c>
    </row>
    <row r="203">
      <c r="A203" t="n">
        <v>-345.3560283767001</v>
      </c>
      <c r="B203" t="n">
        <v>0.4583930031</v>
      </c>
    </row>
    <row r="204">
      <c r="A204" t="n">
        <v>-349.0527373235999</v>
      </c>
      <c r="B204" t="n">
        <v>0.4502711029000001</v>
      </c>
    </row>
    <row r="205">
      <c r="A205" t="n">
        <v>-353.0604363165002</v>
      </c>
      <c r="B205" t="n">
        <v>0.4421332201000001</v>
      </c>
    </row>
    <row r="206">
      <c r="A206" t="n">
        <v>-356.5068008145998</v>
      </c>
      <c r="B206" t="n">
        <v>0.4339780241000002</v>
      </c>
    </row>
    <row r="207">
      <c r="A207" t="n">
        <v>-360.4061422005999</v>
      </c>
      <c r="B207" t="n">
        <v>0.4258052269</v>
      </c>
    </row>
    <row r="208">
      <c r="A208" t="n">
        <v>-363.8350733820999</v>
      </c>
      <c r="B208" t="n">
        <v>0.4176172814</v>
      </c>
    </row>
    <row r="209">
      <c r="A209" t="n">
        <v>-367.8550260719003</v>
      </c>
      <c r="B209" t="n">
        <v>0.4094162566999998</v>
      </c>
    </row>
    <row r="210">
      <c r="A210" t="n">
        <v>-371.7735148551002</v>
      </c>
      <c r="B210" t="n">
        <v>0.4012006024</v>
      </c>
    </row>
    <row r="211">
      <c r="A211" t="n">
        <v>-375.1555553961001</v>
      </c>
      <c r="B211" t="n">
        <v>0.3929674027</v>
      </c>
    </row>
    <row r="212">
      <c r="A212" t="n">
        <v>-379.0453930493998</v>
      </c>
      <c r="B212" t="n">
        <v>0.3847200261</v>
      </c>
    </row>
    <row r="213">
      <c r="A213" t="n">
        <v>-382.5718755108002</v>
      </c>
      <c r="B213" t="n">
        <v>0.3764610172</v>
      </c>
    </row>
    <row r="214">
      <c r="A214" t="n">
        <v>-386.5612084859997</v>
      </c>
      <c r="B214" t="n">
        <v>0.3681873889000001</v>
      </c>
    </row>
    <row r="215">
      <c r="A215" t="n">
        <v>-390.5006271682001</v>
      </c>
      <c r="B215" t="n">
        <v>0.3598983388</v>
      </c>
    </row>
    <row r="216">
      <c r="A216" t="n">
        <v>-394.4373237594997</v>
      </c>
      <c r="B216" t="n">
        <v>0.3515953431</v>
      </c>
    </row>
    <row r="217">
      <c r="A217" t="n">
        <v>-398.2297133093</v>
      </c>
      <c r="B217" t="n">
        <v>0.3432800941999999</v>
      </c>
    </row>
    <row r="218">
      <c r="A218" t="n">
        <v>-401.8490711794998</v>
      </c>
      <c r="B218" t="n">
        <v>0.3349535938999999</v>
      </c>
    </row>
    <row r="219">
      <c r="A219" t="n">
        <v>-406.0175238241002</v>
      </c>
      <c r="B219" t="n">
        <v>0.3266143455000002</v>
      </c>
    </row>
    <row r="220">
      <c r="A220" t="n">
        <v>-410.1100923914</v>
      </c>
      <c r="B220" t="n">
        <v>0.3182619124000002</v>
      </c>
    </row>
    <row r="221">
      <c r="A221" t="n">
        <v>-413.2878527365003</v>
      </c>
      <c r="B221" t="n">
        <v>0.3098983197</v>
      </c>
    </row>
    <row r="222">
      <c r="A222" t="n">
        <v>-417.1516704907</v>
      </c>
      <c r="B222" t="n">
        <v>0.3015210553999999</v>
      </c>
    </row>
    <row r="223">
      <c r="A223" t="n">
        <v>-421.2857443766999</v>
      </c>
      <c r="B223" t="n">
        <v>0.2931293892000002</v>
      </c>
    </row>
    <row r="224">
      <c r="A224" t="n">
        <v>-424.8671301843</v>
      </c>
      <c r="B224" t="n">
        <v>0.2847272197999999</v>
      </c>
    </row>
    <row r="225">
      <c r="A225" t="n">
        <v>-428.8230110946001</v>
      </c>
      <c r="B225" t="n">
        <v>0.2763133705000001</v>
      </c>
    </row>
    <row r="226">
      <c r="A226" t="n">
        <v>-432.6399173031</v>
      </c>
      <c r="B226" t="n">
        <v>0.2678882584999999</v>
      </c>
    </row>
    <row r="227">
      <c r="A227" t="n">
        <v>-436.6066400319</v>
      </c>
      <c r="B227" t="n">
        <v>0.2594534511000001</v>
      </c>
    </row>
    <row r="228">
      <c r="A228" t="n">
        <v>-440.9087508083001</v>
      </c>
      <c r="B228" t="n">
        <v>0.2510079383999999</v>
      </c>
    </row>
    <row r="229">
      <c r="A229" t="n">
        <v>-444.6757422595003</v>
      </c>
      <c r="B229" t="n">
        <v>0.2425556682999999</v>
      </c>
    </row>
    <row r="230">
      <c r="A230" t="n">
        <v>-448.7870114928998</v>
      </c>
      <c r="B230" t="n">
        <v>0.2340937413999999</v>
      </c>
    </row>
    <row r="231">
      <c r="A231" t="n">
        <v>-452.8441421168001</v>
      </c>
      <c r="B231" t="n">
        <v>0.2256206729999999</v>
      </c>
    </row>
    <row r="232">
      <c r="A232" t="n">
        <v>-456.4181762027997</v>
      </c>
      <c r="B232" t="n">
        <v>0.2171385787</v>
      </c>
    </row>
    <row r="233">
      <c r="A233" t="n">
        <v>-460.4879485814001</v>
      </c>
      <c r="B233" t="n">
        <v>0.2086486466</v>
      </c>
    </row>
    <row r="234">
      <c r="A234" t="n">
        <v>-464.4545056573998</v>
      </c>
      <c r="B234" t="n">
        <v>0.2001525937</v>
      </c>
    </row>
    <row r="235">
      <c r="A235" t="n">
        <v>-468.2002681390001</v>
      </c>
      <c r="B235" t="n">
        <v>0.1916473986</v>
      </c>
    </row>
    <row r="236">
      <c r="A236" t="n">
        <v>-471.7328442741999</v>
      </c>
      <c r="B236" t="n">
        <v>0.1831335713</v>
      </c>
    </row>
    <row r="237">
      <c r="A237" t="n">
        <v>-475.4086381688003</v>
      </c>
      <c r="B237" t="n">
        <v>0.1746137157999999</v>
      </c>
    </row>
    <row r="238">
      <c r="A238" t="n">
        <v>-479.3359990373999</v>
      </c>
      <c r="B238" t="n">
        <v>0.1660888798000001</v>
      </c>
    </row>
    <row r="239">
      <c r="A239" t="n">
        <v>-482.9472103199</v>
      </c>
      <c r="B239" t="n">
        <v>0.1575581082</v>
      </c>
    </row>
    <row r="240">
      <c r="A240" t="n">
        <v>-487.0508483495998</v>
      </c>
      <c r="B240" t="n">
        <v>0.1490206581000001</v>
      </c>
    </row>
    <row r="241">
      <c r="A241" t="n">
        <v>-491.5464497796002</v>
      </c>
      <c r="B241" t="n">
        <v>0.1404776982000001</v>
      </c>
    </row>
    <row r="242">
      <c r="A242" t="n">
        <v>-495.1650784166998</v>
      </c>
      <c r="B242" t="n">
        <v>0.1319320006</v>
      </c>
    </row>
    <row r="243">
      <c r="A243" t="n">
        <v>-499.2627730601001</v>
      </c>
      <c r="B243" t="n">
        <v>0.1233817845000001</v>
      </c>
    </row>
    <row r="244">
      <c r="A244" t="n">
        <v>-502.9975918379997</v>
      </c>
      <c r="B244" t="n">
        <v>0.1148252309</v>
      </c>
    </row>
    <row r="245">
      <c r="A245" t="n">
        <v>-506.8194972469999</v>
      </c>
      <c r="B245" t="n">
        <v>0.1062660552999999</v>
      </c>
    </row>
    <row r="246">
      <c r="A246" t="n">
        <v>-510.7081903523997</v>
      </c>
      <c r="B246" t="n">
        <v>0.09770109209999989</v>
      </c>
    </row>
    <row r="247">
      <c r="A247" t="n">
        <v>-514.4346386526</v>
      </c>
      <c r="B247" t="n">
        <v>0.08913164780000005</v>
      </c>
    </row>
    <row r="248">
      <c r="A248" t="n">
        <v>-518.2098556878</v>
      </c>
      <c r="B248" t="n">
        <v>0.08056187510000001</v>
      </c>
    </row>
    <row r="249">
      <c r="A249" t="n">
        <v>-521.9281316167999</v>
      </c>
      <c r="B249" t="n">
        <v>0.07198920759999999</v>
      </c>
    </row>
    <row r="250">
      <c r="A250" t="n">
        <v>-525.7939107451998</v>
      </c>
      <c r="B250" t="n">
        <v>0.06341508819999997</v>
      </c>
    </row>
    <row r="251">
      <c r="A251" t="n">
        <v>-529.7225752094998</v>
      </c>
      <c r="B251" t="n">
        <v>0.05483708560000006</v>
      </c>
    </row>
    <row r="252">
      <c r="A252" t="n">
        <v>-533.9216209475999</v>
      </c>
      <c r="B252" t="n">
        <v>0.04625587210000004</v>
      </c>
    </row>
    <row r="253">
      <c r="A253" t="n">
        <v>-537.3088481575005</v>
      </c>
      <c r="B253" t="n">
        <v>0.03767449949999985</v>
      </c>
    </row>
    <row r="254">
      <c r="A254" t="n">
        <v>-540.8933532047996</v>
      </c>
      <c r="B254" t="n">
        <v>0.02909181090000007</v>
      </c>
    </row>
    <row r="255">
      <c r="A255" t="n">
        <v>-544.4930803155996</v>
      </c>
      <c r="B255" t="n">
        <v>0.02050701580000008</v>
      </c>
    </row>
    <row r="256">
      <c r="A256" t="n">
        <v>-548.4134852090997</v>
      </c>
      <c r="B256" t="n">
        <v>0.01192182940000025</v>
      </c>
    </row>
    <row r="257">
      <c r="A257" t="n">
        <v>-550.4539674322002</v>
      </c>
      <c r="B257" t="n">
        <v>0.0033370559</v>
      </c>
    </row>
    <row r="258">
      <c r="A258" t="n">
        <v>-554.135472761</v>
      </c>
      <c r="B258" t="n">
        <v>-0.005248835899999999</v>
      </c>
    </row>
    <row r="259">
      <c r="A259" t="n">
        <v>-557.8894991164</v>
      </c>
      <c r="B259" t="n">
        <v>-0.0138340585</v>
      </c>
    </row>
    <row r="260">
      <c r="A260" t="n">
        <v>-561.8253886995997</v>
      </c>
      <c r="B260" t="n">
        <v>-0.02241953800000001</v>
      </c>
    </row>
    <row r="261">
      <c r="A261" t="n">
        <v>-565.7129944878001</v>
      </c>
      <c r="B261" t="n">
        <v>-0.0310041753</v>
      </c>
    </row>
    <row r="262">
      <c r="A262" t="n">
        <v>-569.3344265358996</v>
      </c>
      <c r="B262" t="n">
        <v>-0.03958758289999999</v>
      </c>
    </row>
    <row r="263">
      <c r="A263" t="n">
        <v>-573.0019655194001</v>
      </c>
      <c r="B263" t="n">
        <v>-0.04817112190000001</v>
      </c>
    </row>
    <row r="264">
      <c r="A264" t="n">
        <v>-576.8843225019</v>
      </c>
      <c r="B264" t="n">
        <v>-0.0567515167</v>
      </c>
    </row>
    <row r="265">
      <c r="A265" t="n">
        <v>-580.3356222120001</v>
      </c>
      <c r="B265" t="n">
        <v>-0.06532964380000002</v>
      </c>
    </row>
    <row r="266">
      <c r="A266" t="n">
        <v>-583.6828619037999</v>
      </c>
      <c r="B266" t="n">
        <v>-0.07390580149999999</v>
      </c>
    </row>
    <row r="267">
      <c r="A267" t="n">
        <v>-587.2766766979001</v>
      </c>
      <c r="B267" t="n">
        <v>-0.08247755630000002</v>
      </c>
    </row>
    <row r="268">
      <c r="A268" t="n">
        <v>-590.8317433317999</v>
      </c>
      <c r="B268" t="n">
        <v>-0.09104531290000004</v>
      </c>
    </row>
    <row r="269">
      <c r="A269" t="n">
        <v>-594.4290959211003</v>
      </c>
      <c r="B269" t="n">
        <v>-0.099608579</v>
      </c>
    </row>
    <row r="270">
      <c r="A270" t="n">
        <v>-597.9347447043998</v>
      </c>
      <c r="B270" t="n">
        <v>-0.1081684407</v>
      </c>
    </row>
    <row r="271">
      <c r="A271" t="n">
        <v>-601.4549137163</v>
      </c>
      <c r="B271" t="n">
        <v>-0.1167261003</v>
      </c>
    </row>
    <row r="272">
      <c r="A272" t="n">
        <v>-605.0115004190001</v>
      </c>
      <c r="B272" t="n">
        <v>-0.1252780288</v>
      </c>
    </row>
    <row r="273">
      <c r="A273" t="n">
        <v>-609.1754847855002</v>
      </c>
      <c r="B273" t="n">
        <v>-0.1338245222999999</v>
      </c>
    </row>
    <row r="274">
      <c r="A274" t="n">
        <v>-612.3924588168001</v>
      </c>
      <c r="B274" t="n">
        <v>-0.1423676076</v>
      </c>
    </row>
    <row r="275">
      <c r="A275" t="n">
        <v>-615.7864910514</v>
      </c>
      <c r="B275" t="n">
        <v>-0.1509054055</v>
      </c>
    </row>
    <row r="276">
      <c r="A276" t="n">
        <v>-619.0157566969998</v>
      </c>
      <c r="B276" t="n">
        <v>-0.159438802</v>
      </c>
    </row>
    <row r="277">
      <c r="A277" t="n">
        <v>-622.6159752761001</v>
      </c>
      <c r="B277" t="n">
        <v>-0.1679684947</v>
      </c>
    </row>
    <row r="278">
      <c r="A278" t="n">
        <v>-625.8514419699998</v>
      </c>
      <c r="B278" t="n">
        <v>-0.1764931411</v>
      </c>
    </row>
    <row r="279">
      <c r="A279" t="n">
        <v>-628.8270202355001</v>
      </c>
      <c r="B279" t="n">
        <v>-0.1850111234000001</v>
      </c>
    </row>
    <row r="280">
      <c r="A280" t="n">
        <v>-632.3793430733</v>
      </c>
      <c r="B280" t="n">
        <v>-0.1935203083</v>
      </c>
    </row>
    <row r="281">
      <c r="A281" t="n">
        <v>-635.5533465769001</v>
      </c>
      <c r="B281" t="n">
        <v>-0.2020228280000001</v>
      </c>
    </row>
    <row r="282">
      <c r="A282" t="n">
        <v>-638.7754412733999</v>
      </c>
      <c r="B282" t="n">
        <v>-0.210518449</v>
      </c>
    </row>
    <row r="283">
      <c r="A283" t="n">
        <v>-642.3965218396004</v>
      </c>
      <c r="B283" t="n">
        <v>-0.2190037811</v>
      </c>
    </row>
    <row r="284">
      <c r="A284" t="n">
        <v>-645.4540066279</v>
      </c>
      <c r="B284" t="n">
        <v>-0.2274820074</v>
      </c>
    </row>
    <row r="285">
      <c r="A285" t="n">
        <v>-648.6194266170004</v>
      </c>
      <c r="B285" t="n">
        <v>-0.2359532763</v>
      </c>
    </row>
    <row r="286">
      <c r="A286" t="n">
        <v>-652.1500164547</v>
      </c>
      <c r="B286" t="n">
        <v>-0.2444154314999999</v>
      </c>
    </row>
    <row r="287">
      <c r="A287" t="n">
        <v>-655.0006899646</v>
      </c>
      <c r="B287" t="n">
        <v>-0.2528649774</v>
      </c>
    </row>
    <row r="288">
      <c r="A288" t="n">
        <v>-658.7959555833002</v>
      </c>
      <c r="B288" t="n">
        <v>-0.2613045571999999</v>
      </c>
    </row>
    <row r="289">
      <c r="A289" t="n">
        <v>-661.8613408994001</v>
      </c>
      <c r="B289" t="n">
        <v>-0.2697375770000001</v>
      </c>
    </row>
    <row r="290">
      <c r="A290" t="n">
        <v>-664.7176319734</v>
      </c>
      <c r="B290" t="n">
        <v>-0.2781594061</v>
      </c>
    </row>
    <row r="291">
      <c r="A291" t="n">
        <v>-667.9632348961999</v>
      </c>
      <c r="B291" t="n">
        <v>-0.2865710576999999</v>
      </c>
    </row>
    <row r="292">
      <c r="A292" t="n">
        <v>-670.7296167704</v>
      </c>
      <c r="B292" t="n">
        <v>-0.2949732627</v>
      </c>
    </row>
    <row r="293">
      <c r="A293" t="n">
        <v>-673.8300425261001</v>
      </c>
      <c r="B293" t="n">
        <v>-0.3033632022</v>
      </c>
    </row>
    <row r="294">
      <c r="A294" t="n">
        <v>-676.5386650829997</v>
      </c>
      <c r="B294" t="n">
        <v>-0.3117412537999999</v>
      </c>
    </row>
    <row r="295">
      <c r="A295" t="n">
        <v>-679.6238088553</v>
      </c>
      <c r="B295" t="n">
        <v>-0.3201080701</v>
      </c>
    </row>
    <row r="296">
      <c r="A296" t="n">
        <v>-682.7591463717998</v>
      </c>
      <c r="B296" t="n">
        <v>-0.3284625983</v>
      </c>
    </row>
    <row r="297">
      <c r="A297" t="n">
        <v>-685.4832206509001</v>
      </c>
      <c r="B297" t="n">
        <v>-0.3368047027000001</v>
      </c>
    </row>
    <row r="298">
      <c r="A298" t="n">
        <v>-688.3722541338</v>
      </c>
      <c r="B298" t="n">
        <v>-0.3451336798</v>
      </c>
    </row>
    <row r="299">
      <c r="A299" t="n">
        <v>-691.4018766441999</v>
      </c>
      <c r="B299" t="n">
        <v>-0.3534494385999999</v>
      </c>
    </row>
    <row r="300">
      <c r="A300" t="n">
        <v>-694.0207578975999</v>
      </c>
      <c r="B300" t="n">
        <v>-0.3617535342000001</v>
      </c>
    </row>
    <row r="301">
      <c r="A301" t="n">
        <v>-696.9321777311002</v>
      </c>
      <c r="B301" t="n">
        <v>-0.3700436118</v>
      </c>
    </row>
    <row r="302">
      <c r="A302" t="n">
        <v>-700.2202176734999</v>
      </c>
      <c r="B302" t="n">
        <v>-0.3783203638999999</v>
      </c>
    </row>
    <row r="303">
      <c r="A303" t="n">
        <v>-702.4586720116998</v>
      </c>
      <c r="B303" t="n">
        <v>-0.3865835072</v>
      </c>
    </row>
    <row r="304">
      <c r="A304" t="n">
        <v>-705.1253204535</v>
      </c>
      <c r="B304" t="n">
        <v>-0.3948281744999999</v>
      </c>
    </row>
    <row r="305">
      <c r="A305" t="n">
        <v>-707.8003743779</v>
      </c>
      <c r="B305" t="n">
        <v>-0.4030567042999999</v>
      </c>
    </row>
    <row r="306">
      <c r="A306" t="n">
        <v>-710.6661759394997</v>
      </c>
      <c r="B306" t="n">
        <v>-0.4112727353999999</v>
      </c>
    </row>
    <row r="307">
      <c r="A307" t="n">
        <v>-713.2193859710999</v>
      </c>
      <c r="B307" t="n">
        <v>-0.4194743571999999</v>
      </c>
    </row>
    <row r="308">
      <c r="A308" t="n">
        <v>-715.2645573469998</v>
      </c>
      <c r="B308" t="n">
        <v>-0.4276588784</v>
      </c>
    </row>
    <row r="309">
      <c r="A309" t="n">
        <v>-718.2618325435</v>
      </c>
      <c r="B309" t="n">
        <v>-0.435828797</v>
      </c>
    </row>
    <row r="310">
      <c r="A310" t="n">
        <v>-720.6272055509996</v>
      </c>
      <c r="B310" t="n">
        <v>-0.4439838225</v>
      </c>
    </row>
    <row r="311">
      <c r="A311" t="n">
        <v>-722.6614083337001</v>
      </c>
      <c r="B311" t="n">
        <v>-0.4521205518000002</v>
      </c>
    </row>
    <row r="312">
      <c r="A312" t="n">
        <v>-725.3124195909</v>
      </c>
      <c r="B312" t="n">
        <v>-0.4602404798</v>
      </c>
    </row>
    <row r="313">
      <c r="A313" t="n">
        <v>-727.8664934344001</v>
      </c>
      <c r="B313" t="n">
        <v>-0.4683444430000001</v>
      </c>
    </row>
    <row r="314">
      <c r="A314" t="n">
        <v>-729.9462806691997</v>
      </c>
      <c r="B314" t="n">
        <v>-0.4764317717</v>
      </c>
    </row>
    <row r="315">
      <c r="A315" t="n">
        <v>-732.2816493072997</v>
      </c>
      <c r="B315" t="n">
        <v>-0.4845007101</v>
      </c>
    </row>
    <row r="316">
      <c r="A316" t="n">
        <v>-734.3094157746999</v>
      </c>
      <c r="B316" t="n">
        <v>-0.4925500075000002</v>
      </c>
    </row>
    <row r="317">
      <c r="A317" t="n">
        <v>-736.6552476390001</v>
      </c>
      <c r="B317" t="n">
        <v>-0.5005808192</v>
      </c>
    </row>
    <row r="318">
      <c r="A318" t="n">
        <v>-738.8370958855998</v>
      </c>
      <c r="B318" t="n">
        <v>-0.5085905726</v>
      </c>
    </row>
    <row r="319">
      <c r="A319" t="n">
        <v>-741.0656776241996</v>
      </c>
      <c r="B319" t="n">
        <v>-0.5165820267999998</v>
      </c>
    </row>
    <row r="320">
      <c r="A320" t="n">
        <v>-743.4195595374997</v>
      </c>
      <c r="B320" t="n">
        <v>-0.5245566855999998</v>
      </c>
    </row>
    <row r="321">
      <c r="A321" t="n">
        <v>-745.5810228228003</v>
      </c>
      <c r="B321" t="n">
        <v>-0.5325090034</v>
      </c>
    </row>
    <row r="322">
      <c r="A322" t="n">
        <v>-747.6383813069997</v>
      </c>
      <c r="B322" t="n">
        <v>-0.5404391777000001</v>
      </c>
    </row>
    <row r="323">
      <c r="A323" t="n">
        <v>-749.4807195100999</v>
      </c>
      <c r="B323" t="n">
        <v>-0.5483504140999997</v>
      </c>
    </row>
    <row r="324">
      <c r="A324" t="n">
        <v>-751.2808965153998</v>
      </c>
      <c r="B324" t="n">
        <v>-0.5562416102000001</v>
      </c>
    </row>
    <row r="325">
      <c r="A325" t="n">
        <v>-753.4327611292001</v>
      </c>
      <c r="B325" t="n">
        <v>-0.5641101658</v>
      </c>
    </row>
    <row r="326">
      <c r="A326" t="n">
        <v>-755.4095653578997</v>
      </c>
      <c r="B326" t="n">
        <v>-0.5719576116999999</v>
      </c>
    </row>
    <row r="327">
      <c r="A327" t="n">
        <v>-757.1141429235</v>
      </c>
      <c r="B327" t="n">
        <v>-0.5797830532000002</v>
      </c>
    </row>
    <row r="328">
      <c r="A328" t="n">
        <v>-758.8864776404998</v>
      </c>
      <c r="B328" t="n">
        <v>-0.5875865276000001</v>
      </c>
    </row>
    <row r="329">
      <c r="A329" t="n">
        <v>-760.5759667410001</v>
      </c>
      <c r="B329" t="n">
        <v>-0.5953715916000002</v>
      </c>
    </row>
    <row r="330">
      <c r="A330" t="n">
        <v>-762.6382290068999</v>
      </c>
      <c r="B330" t="n">
        <v>-0.6031360210999999</v>
      </c>
    </row>
    <row r="331">
      <c r="A331" t="n">
        <v>-764.3808976869</v>
      </c>
      <c r="B331" t="n">
        <v>-0.6108772965</v>
      </c>
    </row>
    <row r="332">
      <c r="A332" t="n">
        <v>-765.8955428283999</v>
      </c>
      <c r="B332" t="n">
        <v>-0.6185951927000001</v>
      </c>
    </row>
    <row r="333">
      <c r="A333" t="n">
        <v>-767.5520468284002</v>
      </c>
      <c r="B333" t="n">
        <v>-0.6262869151999999</v>
      </c>
    </row>
    <row r="334">
      <c r="A334" t="n">
        <v>-768.7771249825996</v>
      </c>
      <c r="B334" t="n">
        <v>-0.6339553178</v>
      </c>
    </row>
    <row r="335">
      <c r="A335" t="n">
        <v>-770.2485170974001</v>
      </c>
      <c r="B335" t="n">
        <v>-0.6416024133</v>
      </c>
    </row>
    <row r="336">
      <c r="A336" t="n">
        <v>-772.0057094091999</v>
      </c>
      <c r="B336" t="n">
        <v>-0.6492257665</v>
      </c>
    </row>
    <row r="337">
      <c r="A337" t="n">
        <v>-773.1127903138002</v>
      </c>
      <c r="B337" t="n">
        <v>-0.6568238102999998</v>
      </c>
    </row>
    <row r="338">
      <c r="A338" t="n">
        <v>-774.2642628232002</v>
      </c>
      <c r="B338" t="n">
        <v>-0.6643962876</v>
      </c>
    </row>
    <row r="339">
      <c r="A339" t="n">
        <v>-776.0166965259</v>
      </c>
      <c r="B339" t="n">
        <v>-0.6719440501000001</v>
      </c>
    </row>
    <row r="340">
      <c r="A340" t="n">
        <v>-776.8623401092998</v>
      </c>
      <c r="B340" t="n">
        <v>-0.6794658624000001</v>
      </c>
    </row>
    <row r="341">
      <c r="A341" t="n">
        <v>-778.3153509780003</v>
      </c>
      <c r="B341" t="n">
        <v>-0.6869619479</v>
      </c>
    </row>
    <row r="342">
      <c r="A342" t="n">
        <v>-779.3048137536998</v>
      </c>
      <c r="B342" t="n">
        <v>-0.6944312214</v>
      </c>
    </row>
    <row r="343">
      <c r="A343" t="n">
        <v>-780.6271209423001</v>
      </c>
      <c r="B343" t="n">
        <v>-0.7018726257000003</v>
      </c>
    </row>
    <row r="344">
      <c r="A344" t="n">
        <v>-781.9628743321999</v>
      </c>
      <c r="B344" t="n">
        <v>-0.7092877780999999</v>
      </c>
    </row>
    <row r="345">
      <c r="A345" t="n">
        <v>-782.8613365096001</v>
      </c>
      <c r="B345" t="n">
        <v>-0.7166781704000003</v>
      </c>
    </row>
    <row r="346">
      <c r="A346" t="n">
        <v>-783.8572920116998</v>
      </c>
      <c r="B346" t="n">
        <v>-0.7240412603999998</v>
      </c>
    </row>
    <row r="347">
      <c r="A347" t="n">
        <v>-784.6851670019003</v>
      </c>
      <c r="B347" t="n">
        <v>-0.7313761894000002</v>
      </c>
    </row>
    <row r="348">
      <c r="A348" t="n">
        <v>-785.6168820001</v>
      </c>
      <c r="B348" t="n">
        <v>-0.7386830259000001</v>
      </c>
    </row>
    <row r="349">
      <c r="A349" t="n">
        <v>-786.6718260774003</v>
      </c>
      <c r="B349" t="n">
        <v>-0.7459608571000002</v>
      </c>
    </row>
    <row r="350">
      <c r="A350" t="n">
        <v>-787.3334577413</v>
      </c>
      <c r="B350" t="n">
        <v>-0.7532115800999999</v>
      </c>
    </row>
    <row r="351">
      <c r="A351" t="n">
        <v>-787.7987118979997</v>
      </c>
      <c r="B351" t="n">
        <v>-0.7604338674000002</v>
      </c>
    </row>
    <row r="352">
      <c r="A352" t="n">
        <v>-788.6776873672</v>
      </c>
      <c r="B352" t="n">
        <v>-0.7676290690999996</v>
      </c>
    </row>
    <row r="353">
      <c r="A353" t="n">
        <v>-789.4788954491999</v>
      </c>
      <c r="B353" t="n">
        <v>-0.7747974852000001</v>
      </c>
    </row>
    <row r="354">
      <c r="A354" t="n">
        <v>-790.1212380442</v>
      </c>
      <c r="B354" t="n">
        <v>-0.7819354149</v>
      </c>
    </row>
    <row r="355">
      <c r="A355" t="n">
        <v>-790.9073827218998</v>
      </c>
      <c r="B355" t="n">
        <v>-0.7890443084999997</v>
      </c>
    </row>
    <row r="356">
      <c r="A356" t="n">
        <v>-791.09564975</v>
      </c>
      <c r="B356" t="n">
        <v>-0.7961235180999999</v>
      </c>
    </row>
    <row r="357">
      <c r="A357" t="n">
        <v>-791.1604210352001</v>
      </c>
      <c r="B357" t="n">
        <v>-0.8031716584999999</v>
      </c>
    </row>
    <row r="358">
      <c r="A358" t="n">
        <v>-791.8873561393998</v>
      </c>
      <c r="B358" t="n">
        <v>-0.8101898711999996</v>
      </c>
    </row>
    <row r="359">
      <c r="A359" t="n">
        <v>-792.2797420884999</v>
      </c>
      <c r="B359" t="n">
        <v>-0.8171777672</v>
      </c>
    </row>
    <row r="360">
      <c r="A360" t="n">
        <v>-792.6054757938998</v>
      </c>
      <c r="B360" t="n">
        <v>-0.8241336368999999</v>
      </c>
    </row>
    <row r="361">
      <c r="A361" t="n">
        <v>-793.0237747179001</v>
      </c>
      <c r="B361" t="n">
        <v>-0.8310565567000003</v>
      </c>
    </row>
    <row r="362">
      <c r="A362" t="n">
        <v>-792.5731183968999</v>
      </c>
      <c r="B362" t="n">
        <v>-0.8379462272000002</v>
      </c>
    </row>
    <row r="363">
      <c r="A363" t="n">
        <v>-793.1945286494998</v>
      </c>
      <c r="B363" t="n">
        <v>-0.8448043105000003</v>
      </c>
    </row>
    <row r="364">
      <c r="A364" t="n">
        <v>-793.2627882141999</v>
      </c>
      <c r="B364" t="n">
        <v>-0.8516297553000001</v>
      </c>
    </row>
    <row r="365">
      <c r="A365" t="n">
        <v>-793.0098883485002</v>
      </c>
      <c r="B365" t="n">
        <v>-0.8584224805000001</v>
      </c>
    </row>
    <row r="366">
      <c r="A366" t="n">
        <v>-793.3647745811999</v>
      </c>
      <c r="B366" t="n">
        <v>-0.8651839939999998</v>
      </c>
    </row>
    <row r="367">
      <c r="A367" t="n">
        <v>-793.089672275</v>
      </c>
      <c r="B367" t="n">
        <v>-0.8719114452999999</v>
      </c>
    </row>
    <row r="368">
      <c r="A368" t="n">
        <v>-792.803723315</v>
      </c>
      <c r="B368" t="n">
        <v>-0.8786044470999996</v>
      </c>
    </row>
    <row r="369">
      <c r="A369" t="n">
        <v>-792.8626514387001</v>
      </c>
      <c r="B369" t="n">
        <v>-0.8852662414999999</v>
      </c>
    </row>
    <row r="370">
      <c r="A370" t="n">
        <v>-792.6047451457999</v>
      </c>
      <c r="B370" t="n">
        <v>-0.8918989622999999</v>
      </c>
    </row>
    <row r="371">
      <c r="A371" t="n">
        <v>-792.2827126284001</v>
      </c>
      <c r="B371" t="n">
        <v>-0.8985008360999999</v>
      </c>
    </row>
    <row r="372">
      <c r="A372" t="n">
        <v>-792.0330073119998</v>
      </c>
      <c r="B372" t="n">
        <v>-0.9050701355</v>
      </c>
    </row>
    <row r="373">
      <c r="A373" t="n">
        <v>-791.4871106369</v>
      </c>
      <c r="B373" t="n">
        <v>-0.9116054178000002</v>
      </c>
    </row>
    <row r="374">
      <c r="A374" t="n">
        <v>-791.3657907654998</v>
      </c>
      <c r="B374" t="n">
        <v>-0.9181071145999999</v>
      </c>
    </row>
    <row r="375">
      <c r="A375" t="n">
        <v>-790.4565721616</v>
      </c>
      <c r="B375" t="n">
        <v>-0.9245739664000001</v>
      </c>
    </row>
    <row r="376">
      <c r="A376" t="n">
        <v>-789.7667411199</v>
      </c>
      <c r="B376" t="n">
        <v>-0.9310043226999998</v>
      </c>
    </row>
    <row r="377">
      <c r="A377" t="n">
        <v>-789.451247218</v>
      </c>
      <c r="B377" t="n">
        <v>-0.9373982144000002</v>
      </c>
    </row>
    <row r="378">
      <c r="A378" t="n">
        <v>-788.8704541968999</v>
      </c>
      <c r="B378" t="n">
        <v>-0.9437543324</v>
      </c>
    </row>
    <row r="379">
      <c r="A379" t="n">
        <v>-788.4405980043998</v>
      </c>
      <c r="B379" t="n">
        <v>-0.9500734605</v>
      </c>
    </row>
    <row r="380">
      <c r="A380" t="n">
        <v>-787.5005617840998</v>
      </c>
      <c r="B380" t="n">
        <v>-0.9563561541000001</v>
      </c>
    </row>
    <row r="381">
      <c r="A381" t="n">
        <v>-786.5674422700002</v>
      </c>
      <c r="B381" t="n">
        <v>-0.9626032502999999</v>
      </c>
    </row>
    <row r="382">
      <c r="A382" t="n">
        <v>-785.8162078230997</v>
      </c>
      <c r="B382" t="n">
        <v>-0.9688160306999996</v>
      </c>
    </row>
    <row r="383">
      <c r="A383" t="n">
        <v>-784.7349195292995</v>
      </c>
      <c r="B383" t="n">
        <v>-0.9749922153999997</v>
      </c>
    </row>
    <row r="384">
      <c r="A384" t="n">
        <v>-783.9329147026997</v>
      </c>
      <c r="B384" t="n">
        <v>-0.9811303245999996</v>
      </c>
    </row>
    <row r="385">
      <c r="A385" t="n">
        <v>-782.7501845847004</v>
      </c>
      <c r="B385" t="n">
        <v>-0.9872329439</v>
      </c>
    </row>
    <row r="386">
      <c r="A386" t="n">
        <v>-781.5340709750001</v>
      </c>
      <c r="B386" t="n">
        <v>-0.9932993617000001</v>
      </c>
    </row>
    <row r="387">
      <c r="A387" t="n">
        <v>-780.6472983582001</v>
      </c>
      <c r="B387" t="n">
        <v>-0.9993299561999999</v>
      </c>
    </row>
    <row r="388">
      <c r="A388" t="n">
        <v>-779.5622718968</v>
      </c>
      <c r="B388" t="n">
        <v>-1.0053246765</v>
      </c>
    </row>
    <row r="389">
      <c r="A389" t="n">
        <v>-778.3112711150003</v>
      </c>
      <c r="B389" t="n">
        <v>-1.0112831696</v>
      </c>
    </row>
    <row r="390">
      <c r="A390" t="n">
        <v>-777.0142173636</v>
      </c>
      <c r="B390" t="n">
        <v>-1.0172029346</v>
      </c>
    </row>
    <row r="391">
      <c r="A391" t="n">
        <v>-775.4677285704001</v>
      </c>
      <c r="B391" t="n">
        <v>-1.02308169</v>
      </c>
    </row>
    <row r="392">
      <c r="A392" t="n">
        <v>-774.4062824192001</v>
      </c>
      <c r="B392" t="n">
        <v>-1.0289213026</v>
      </c>
    </row>
    <row r="393">
      <c r="A393" t="n">
        <v>-772.6492801617003</v>
      </c>
      <c r="B393" t="n">
        <v>-1.0347211206</v>
      </c>
    </row>
    <row r="394">
      <c r="A394" t="n">
        <v>-770.8338479897001</v>
      </c>
      <c r="B394" t="n">
        <v>-1.0404819214</v>
      </c>
    </row>
    <row r="395">
      <c r="A395" t="n">
        <v>-769.4916384760003</v>
      </c>
      <c r="B395" t="n">
        <v>-1.0462033202</v>
      </c>
    </row>
    <row r="396">
      <c r="A396" t="n">
        <v>-767.7586625185002</v>
      </c>
      <c r="B396" t="n">
        <v>-1.0518854969</v>
      </c>
    </row>
    <row r="397">
      <c r="A397" t="n">
        <v>-766.4823063906001</v>
      </c>
      <c r="B397" t="n">
        <v>-1.0575270182</v>
      </c>
    </row>
    <row r="398">
      <c r="A398" t="n">
        <v>-764.5686420267999</v>
      </c>
      <c r="B398" t="n">
        <v>-1.0631280132</v>
      </c>
    </row>
    <row r="399">
      <c r="A399" t="n">
        <v>-762.6642038487</v>
      </c>
      <c r="B399" t="n">
        <v>-1.0686911892</v>
      </c>
    </row>
    <row r="400">
      <c r="A400" t="n">
        <v>-761.3476526671002</v>
      </c>
      <c r="B400" t="n">
        <v>-1.0742129249</v>
      </c>
    </row>
    <row r="401">
      <c r="A401" t="n">
        <v>-759.3721551715003</v>
      </c>
      <c r="B401" t="n">
        <v>-1.0796925373</v>
      </c>
    </row>
    <row r="402">
      <c r="A402" t="n">
        <v>-757.1538056602002</v>
      </c>
      <c r="B402" t="n">
        <v>-1.0851342909</v>
      </c>
    </row>
    <row r="403">
      <c r="A403" t="n">
        <v>-755.3067788215001</v>
      </c>
      <c r="B403" t="n">
        <v>-1.090539638200001</v>
      </c>
    </row>
    <row r="404">
      <c r="A404" t="n">
        <v>-753.0807065247</v>
      </c>
      <c r="B404" t="n">
        <v>-1.095907535400001</v>
      </c>
    </row>
    <row r="405">
      <c r="A405" t="n">
        <v>-751.4364734761002</v>
      </c>
      <c r="B405" t="n">
        <v>-1.1012336709</v>
      </c>
    </row>
    <row r="406">
      <c r="A406" t="n">
        <v>-749.4031420968001</v>
      </c>
      <c r="B406" t="n">
        <v>-1.106515514000001</v>
      </c>
    </row>
    <row r="407">
      <c r="A407" t="n">
        <v>-747.1066846793001</v>
      </c>
      <c r="B407" t="n">
        <v>-1.1117547313</v>
      </c>
    </row>
    <row r="408">
      <c r="A408" t="n">
        <v>-744.9893914991001</v>
      </c>
      <c r="B408" t="n">
        <v>-1.1169501306</v>
      </c>
    </row>
    <row r="409">
      <c r="A409" t="n">
        <v>-742.3712469006005</v>
      </c>
      <c r="B409" t="n">
        <v>-1.1221019958</v>
      </c>
    </row>
    <row r="410">
      <c r="A410" t="n">
        <v>-739.9486071957001</v>
      </c>
      <c r="B410" t="n">
        <v>-1.1272131333</v>
      </c>
    </row>
    <row r="411">
      <c r="A411" t="n">
        <v>-737.9265782621003</v>
      </c>
      <c r="B411" t="n">
        <v>-1.1322820881</v>
      </c>
    </row>
    <row r="412">
      <c r="A412" t="n">
        <v>-735.3512792561003</v>
      </c>
      <c r="B412" t="n">
        <v>-1.1373080166</v>
      </c>
    </row>
    <row r="413">
      <c r="A413" t="n">
        <v>-733.1486863859002</v>
      </c>
      <c r="B413" t="n">
        <v>-1.1422916659</v>
      </c>
    </row>
    <row r="414">
      <c r="A414" t="n">
        <v>-730.3562399254999</v>
      </c>
      <c r="B414" t="n">
        <v>-1.1472308624</v>
      </c>
    </row>
    <row r="415">
      <c r="A415" t="n">
        <v>-727.9277581028002</v>
      </c>
      <c r="B415" t="n">
        <v>-1.152126148600001</v>
      </c>
    </row>
    <row r="416">
      <c r="A416" t="n">
        <v>-725.4880625414003</v>
      </c>
      <c r="B416" t="n">
        <v>-1.156977815</v>
      </c>
    </row>
    <row r="417">
      <c r="A417" t="n">
        <v>-723.0227667301001</v>
      </c>
      <c r="B417" t="n">
        <v>-1.1617835545</v>
      </c>
    </row>
    <row r="418">
      <c r="A418" t="n">
        <v>-720.7590873592</v>
      </c>
      <c r="B418" t="n">
        <v>-1.1665441451</v>
      </c>
    </row>
    <row r="419">
      <c r="A419" t="n">
        <v>-717.7006072892999</v>
      </c>
      <c r="B419" t="n">
        <v>-1.171262607</v>
      </c>
    </row>
    <row r="420">
      <c r="A420" t="n">
        <v>-715.1540591522001</v>
      </c>
      <c r="B420" t="n">
        <v>-1.1759386705</v>
      </c>
    </row>
    <row r="421">
      <c r="A421" t="n">
        <v>-712.4972957142003</v>
      </c>
      <c r="B421" t="n">
        <v>-1.1805699754</v>
      </c>
    </row>
    <row r="422">
      <c r="A422" t="n">
        <v>-709.1770249761</v>
      </c>
      <c r="B422" t="n">
        <v>-1.1851601284</v>
      </c>
    </row>
    <row r="423">
      <c r="A423" t="n">
        <v>-706.9253300191001</v>
      </c>
      <c r="B423" t="n">
        <v>-1.1897083683</v>
      </c>
    </row>
    <row r="424">
      <c r="A424" t="n">
        <v>-704.3852381237002</v>
      </c>
      <c r="B424" t="n">
        <v>-1.1942106968</v>
      </c>
    </row>
    <row r="425">
      <c r="A425" t="n">
        <v>-700.8199925282001</v>
      </c>
      <c r="B425" t="n">
        <v>-1.1986662704</v>
      </c>
    </row>
    <row r="426">
      <c r="A426" t="n">
        <v>-698.3033555084002</v>
      </c>
      <c r="B426" t="n">
        <v>-1.2030758158</v>
      </c>
    </row>
    <row r="427">
      <c r="A427" t="n">
        <v>-695.5735373465</v>
      </c>
      <c r="B427" t="n">
        <v>-1.2074415168</v>
      </c>
    </row>
    <row r="428">
      <c r="A428" t="n">
        <v>-692.6264518127</v>
      </c>
      <c r="B428" t="n">
        <v>-1.2117606502</v>
      </c>
    </row>
    <row r="429">
      <c r="A429" t="n">
        <v>-689.6563650838001</v>
      </c>
      <c r="B429" t="n">
        <v>-1.216031171</v>
      </c>
    </row>
    <row r="430">
      <c r="A430" t="n">
        <v>-686.2506170439</v>
      </c>
      <c r="B430" t="n">
        <v>-1.2202539066</v>
      </c>
    </row>
    <row r="431">
      <c r="A431" t="n">
        <v>-683.5117828002001</v>
      </c>
      <c r="B431" t="n">
        <v>-1.2244299843</v>
      </c>
    </row>
    <row r="432">
      <c r="A432" t="n">
        <v>-680.7075632808001</v>
      </c>
      <c r="B432" t="n">
        <v>-1.2285609021</v>
      </c>
    </row>
    <row r="433">
      <c r="A433" t="n">
        <v>-677.5077240845</v>
      </c>
      <c r="B433" t="n">
        <v>-1.2326460693</v>
      </c>
    </row>
    <row r="434">
      <c r="A434" t="n">
        <v>-674.7525318733999</v>
      </c>
      <c r="B434" t="n">
        <v>-1.2366850129</v>
      </c>
    </row>
    <row r="435">
      <c r="A435" t="n">
        <v>-671.9292124369001</v>
      </c>
      <c r="B435" t="n">
        <v>-1.2406799671</v>
      </c>
    </row>
    <row r="436">
      <c r="A436" t="n">
        <v>-668.8826015475</v>
      </c>
      <c r="B436" t="n">
        <v>-1.2446296524</v>
      </c>
    </row>
    <row r="437">
      <c r="A437" t="n">
        <v>-665.8142688733001</v>
      </c>
      <c r="B437" t="n">
        <v>-1.2485321031</v>
      </c>
    </row>
    <row r="438">
      <c r="A438" t="n">
        <v>-662.5680999676</v>
      </c>
      <c r="B438" t="n">
        <v>-1.2523877433</v>
      </c>
    </row>
    <row r="439">
      <c r="A439" t="n">
        <v>-659.4156283143001</v>
      </c>
      <c r="B439" t="n">
        <v>-1.256197403</v>
      </c>
    </row>
    <row r="440">
      <c r="A440" t="n">
        <v>-656.5645645388</v>
      </c>
      <c r="B440" t="n">
        <v>-1.2599588635</v>
      </c>
    </row>
    <row r="441">
      <c r="A441" t="n">
        <v>-653.5978728524001</v>
      </c>
      <c r="B441" t="n">
        <v>-1.2636681784</v>
      </c>
    </row>
    <row r="442">
      <c r="A442" t="n">
        <v>-650.7969706376001</v>
      </c>
      <c r="B442" t="n">
        <v>-1.2673278324</v>
      </c>
    </row>
    <row r="443">
      <c r="A443" t="n">
        <v>-647.5965982154</v>
      </c>
      <c r="B443" t="n">
        <v>-1.2709397316</v>
      </c>
    </row>
    <row r="444">
      <c r="A444" t="n">
        <v>-644.3859557646</v>
      </c>
      <c r="B444" t="n">
        <v>-1.2745045316</v>
      </c>
    </row>
    <row r="445">
      <c r="A445" t="n">
        <v>-641.5560773930001</v>
      </c>
      <c r="B445" t="n">
        <v>-1.2780214688</v>
      </c>
    </row>
    <row r="446">
      <c r="A446" t="n">
        <v>-638.747572552</v>
      </c>
      <c r="B446" t="n">
        <v>-1.2814881112</v>
      </c>
    </row>
    <row r="447">
      <c r="A447" t="n">
        <v>-635.7508218658998</v>
      </c>
      <c r="B447" t="n">
        <v>-1.2849046316</v>
      </c>
    </row>
    <row r="448">
      <c r="A448" t="n">
        <v>-632.6749773679999</v>
      </c>
      <c r="B448" t="n">
        <v>-1.288273398199999</v>
      </c>
    </row>
    <row r="449">
      <c r="A449" t="n">
        <v>-629.9763248647001</v>
      </c>
      <c r="B449" t="n">
        <v>-1.291595078</v>
      </c>
    </row>
    <row r="450">
      <c r="A450" t="n">
        <v>-627.2738663704</v>
      </c>
      <c r="B450" t="n">
        <v>-1.2948678701</v>
      </c>
    </row>
    <row r="451">
      <c r="A451" t="n">
        <v>-624.8149613083001</v>
      </c>
      <c r="B451" t="n">
        <v>-1.298091917</v>
      </c>
    </row>
    <row r="452">
      <c r="A452" t="n">
        <v>-621.6948268911001</v>
      </c>
      <c r="B452" t="n">
        <v>-1.3012668689</v>
      </c>
    </row>
    <row r="453">
      <c r="A453" t="n">
        <v>-618.8037176332001</v>
      </c>
      <c r="B453" t="n">
        <v>-1.3043940022</v>
      </c>
    </row>
    <row r="454">
      <c r="A454" t="n">
        <v>-616.3986530049</v>
      </c>
      <c r="B454" t="n">
        <v>-1.3074718617</v>
      </c>
    </row>
    <row r="455">
      <c r="A455" t="n">
        <v>-613.4218392765999</v>
      </c>
      <c r="B455" t="n">
        <v>-1.3104972379</v>
      </c>
    </row>
    <row r="456">
      <c r="A456" t="n">
        <v>-610.6280281545</v>
      </c>
      <c r="B456" t="n">
        <v>-1.3134716845</v>
      </c>
    </row>
    <row r="457">
      <c r="A457" t="n">
        <v>-607.9615635967</v>
      </c>
      <c r="B457" t="n">
        <v>-1.316396139300001</v>
      </c>
    </row>
    <row r="458">
      <c r="A458" t="n">
        <v>-605.3318259673</v>
      </c>
      <c r="B458" t="n">
        <v>-1.3192699974</v>
      </c>
    </row>
    <row r="459">
      <c r="A459" t="n">
        <v>-602.603968824</v>
      </c>
      <c r="B459" t="n">
        <v>-1.3220931804</v>
      </c>
    </row>
    <row r="460">
      <c r="A460" t="n">
        <v>-600.4700079569</v>
      </c>
      <c r="B460" t="n">
        <v>-1.3248674804</v>
      </c>
    </row>
    <row r="461">
      <c r="A461" t="n">
        <v>-597.4280336211</v>
      </c>
      <c r="B461" t="n">
        <v>-1.3275918764</v>
      </c>
    </row>
    <row r="462">
      <c r="A462" t="n">
        <v>-595.0560523242999</v>
      </c>
      <c r="B462" t="n">
        <v>-1.3302679963</v>
      </c>
    </row>
    <row r="463">
      <c r="A463" t="n">
        <v>-592.2128843890998</v>
      </c>
      <c r="B463" t="n">
        <v>-1.3328955812</v>
      </c>
    </row>
    <row r="464">
      <c r="A464" t="n">
        <v>-589.7766628929999</v>
      </c>
      <c r="B464" t="n">
        <v>-1.335473192</v>
      </c>
    </row>
    <row r="465">
      <c r="A465" t="n">
        <v>-587.8420810552</v>
      </c>
      <c r="B465" t="n">
        <v>-1.3380004698</v>
      </c>
    </row>
    <row r="466">
      <c r="A466" t="n">
        <v>-585.3563072215001</v>
      </c>
      <c r="B466" t="n">
        <v>-1.3404746018</v>
      </c>
    </row>
    <row r="467">
      <c r="A467" t="n">
        <v>-582.750550223</v>
      </c>
      <c r="B467" t="n">
        <v>-1.3429010454</v>
      </c>
    </row>
    <row r="468">
      <c r="A468" t="n">
        <v>-580.1466116494</v>
      </c>
      <c r="B468" t="n">
        <v>-1.3452797788</v>
      </c>
    </row>
    <row r="469">
      <c r="A469" t="n">
        <v>-578.1953254291002</v>
      </c>
      <c r="B469" t="n">
        <v>-1.3476053951</v>
      </c>
    </row>
    <row r="470">
      <c r="A470" t="n">
        <v>-575.6750958034002</v>
      </c>
      <c r="B470" t="n">
        <v>-1.3498816269</v>
      </c>
    </row>
    <row r="471">
      <c r="A471" t="n">
        <v>-573.5368439812</v>
      </c>
      <c r="B471" t="n">
        <v>-1.3521088416</v>
      </c>
    </row>
    <row r="472">
      <c r="A472" t="n">
        <v>-570.9681904846</v>
      </c>
      <c r="B472" t="n">
        <v>-1.3542862973</v>
      </c>
    </row>
    <row r="473">
      <c r="A473" t="n">
        <v>-568.4887171021002</v>
      </c>
      <c r="B473" t="n">
        <v>-1.3564147865</v>
      </c>
    </row>
    <row r="474">
      <c r="A474" t="n">
        <v>-566.5298080407</v>
      </c>
      <c r="B474" t="n">
        <v>-1.3584933368</v>
      </c>
    </row>
    <row r="475">
      <c r="A475" t="n">
        <v>-564.5012178782002</v>
      </c>
      <c r="B475" t="n">
        <v>-1.3605230469</v>
      </c>
    </row>
    <row r="476">
      <c r="A476" t="n">
        <v>-561.7080007463001</v>
      </c>
      <c r="B476" t="n">
        <v>-1.362501829400001</v>
      </c>
    </row>
    <row r="477">
      <c r="A477" t="n">
        <v>-559.3103967421</v>
      </c>
      <c r="B477" t="n">
        <v>-1.3644291095</v>
      </c>
    </row>
    <row r="478">
      <c r="A478" t="n">
        <v>-556.8606912192</v>
      </c>
      <c r="B478" t="n">
        <v>-1.3663060993</v>
      </c>
    </row>
    <row r="479">
      <c r="A479" t="n">
        <v>-554.4328871331998</v>
      </c>
      <c r="B479" t="n">
        <v>-1.368132590800001</v>
      </c>
    </row>
    <row r="480">
      <c r="A480" t="n">
        <v>-551.7071346625</v>
      </c>
      <c r="B480" t="n">
        <v>-1.3699078644</v>
      </c>
    </row>
    <row r="481">
      <c r="A481" t="n">
        <v>-548.9123428667999</v>
      </c>
      <c r="B481" t="n">
        <v>-1.371633157</v>
      </c>
    </row>
    <row r="482">
      <c r="A482" t="n">
        <v>-546.3471312757999</v>
      </c>
      <c r="B482" t="n">
        <v>-1.3733109698</v>
      </c>
    </row>
    <row r="483">
      <c r="A483" t="n">
        <v>-544.0519374830999</v>
      </c>
      <c r="B483" t="n">
        <v>-1.3749377348</v>
      </c>
    </row>
    <row r="484">
      <c r="A484" t="n">
        <v>-541.3879567517999</v>
      </c>
      <c r="B484" t="n">
        <v>-1.3765106763</v>
      </c>
    </row>
    <row r="485">
      <c r="A485" t="n">
        <v>-538.4583305402</v>
      </c>
      <c r="B485" t="n">
        <v>-1.3780337675</v>
      </c>
    </row>
    <row r="486">
      <c r="A486" t="n">
        <v>-535.7825045593999</v>
      </c>
      <c r="B486" t="n">
        <v>-1.379507386699999</v>
      </c>
    </row>
    <row r="487">
      <c r="A487" t="n">
        <v>-533.0329282000998</v>
      </c>
      <c r="B487" t="n">
        <v>-1.38092984</v>
      </c>
    </row>
    <row r="488">
      <c r="A488" t="n">
        <v>-530.3084102778</v>
      </c>
      <c r="B488" t="n">
        <v>-1.3822994028</v>
      </c>
    </row>
    <row r="489">
      <c r="A489" t="n">
        <v>-527.4328886649</v>
      </c>
      <c r="B489" t="n">
        <v>-1.383615551900001</v>
      </c>
    </row>
    <row r="490">
      <c r="A490" t="n">
        <v>-524.4135191396999</v>
      </c>
      <c r="B490" t="n">
        <v>-1.3848832843</v>
      </c>
    </row>
    <row r="491">
      <c r="A491" t="n">
        <v>-521.0316409902998</v>
      </c>
      <c r="B491" t="n">
        <v>-1.3861028384</v>
      </c>
    </row>
    <row r="492">
      <c r="A492" t="n">
        <v>-518.1307186078</v>
      </c>
      <c r="B492" t="n">
        <v>-1.38727035</v>
      </c>
    </row>
    <row r="493">
      <c r="A493" t="n">
        <v>-514.8713739464999</v>
      </c>
      <c r="B493" t="n">
        <v>-1.3883852908</v>
      </c>
    </row>
    <row r="494">
      <c r="A494" t="n">
        <v>-511.3164066198</v>
      </c>
      <c r="B494" t="n">
        <v>-1.3894477981</v>
      </c>
    </row>
    <row r="495">
      <c r="A495" t="n">
        <v>-507.5782731273998</v>
      </c>
      <c r="B495" t="n">
        <v>-1.3904583393</v>
      </c>
    </row>
    <row r="496">
      <c r="A496" t="n">
        <v>-504.2775510017999</v>
      </c>
      <c r="B496" t="n">
        <v>-1.3914176448</v>
      </c>
    </row>
    <row r="497">
      <c r="A497" t="n">
        <v>-500.4569956184</v>
      </c>
      <c r="B497" t="n">
        <v>-1.3923253823</v>
      </c>
    </row>
    <row r="498">
      <c r="A498" t="n">
        <v>-497.2293651639</v>
      </c>
      <c r="B498" t="n">
        <v>-1.393180264</v>
      </c>
    </row>
    <row r="499">
      <c r="A499" t="n">
        <v>-493.1149462751999</v>
      </c>
      <c r="B499" t="n">
        <v>-1.3939838588</v>
      </c>
    </row>
    <row r="500">
      <c r="A500" t="n">
        <v>-489.05675559415</v>
      </c>
      <c r="B500" t="n">
        <v>-1.3947360859</v>
      </c>
    </row>
    <row r="501">
      <c r="A501" t="n">
        <v>-485.0337636644999</v>
      </c>
      <c r="B501" t="n">
        <v>-1.3954348363</v>
      </c>
    </row>
    <row r="502">
      <c r="A502" t="n">
        <v>-480.5452277851</v>
      </c>
      <c r="B502" t="n">
        <v>-1.3960819976</v>
      </c>
    </row>
    <row r="503">
      <c r="A503" t="n">
        <v>-476.3026554772998</v>
      </c>
      <c r="B503" t="n">
        <v>-1.396677959</v>
      </c>
    </row>
    <row r="504">
      <c r="A504" t="n">
        <v>-471.8995800977</v>
      </c>
      <c r="B504" t="n">
        <v>-1.3972218269</v>
      </c>
    </row>
    <row r="505">
      <c r="A505" t="n">
        <v>-467.2165208192</v>
      </c>
      <c r="B505" t="n">
        <v>-1.3977121472</v>
      </c>
    </row>
    <row r="506">
      <c r="A506" t="n">
        <v>-462.4769895279001</v>
      </c>
      <c r="B506" t="n">
        <v>-1.3981494929</v>
      </c>
    </row>
    <row r="507">
      <c r="A507" t="n">
        <v>-457.6924431071998</v>
      </c>
      <c r="B507" t="n">
        <v>-1.3985362642</v>
      </c>
    </row>
    <row r="508">
      <c r="A508" t="n">
        <v>-452.5780653419999</v>
      </c>
      <c r="B508" t="n">
        <v>-1.398873449</v>
      </c>
    </row>
    <row r="509">
      <c r="A509" t="n">
        <v>-447.6315480151</v>
      </c>
      <c r="B509" t="n">
        <v>-1.3991574919</v>
      </c>
    </row>
    <row r="510">
      <c r="A510" t="n">
        <v>-442.1357549588998</v>
      </c>
      <c r="B510" t="n">
        <v>-1.399388174</v>
      </c>
    </row>
    <row r="511">
      <c r="A511" t="n">
        <v>-436.4772028734996</v>
      </c>
      <c r="B511" t="n">
        <v>-1.3995674662</v>
      </c>
    </row>
    <row r="512">
      <c r="A512" t="n">
        <v>-430.8547652343998</v>
      </c>
      <c r="B512" t="n">
        <v>-1.3996908936</v>
      </c>
    </row>
    <row r="513">
      <c r="A513" t="n">
        <v>-425.3642866713</v>
      </c>
      <c r="B513" t="n">
        <v>-1.3997617841</v>
      </c>
    </row>
    <row r="514">
      <c r="A514" t="n">
        <v>-419.3688020393</v>
      </c>
      <c r="B514" t="n">
        <v>-1.3997839265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2025-12-20T05:51:32Z</dcterms:created>
  <dcterms:modified xmlns:dcterms="http://purl.org/dc/terms/" xmlns:xsi="http://www.w3.org/2001/XMLSchema-instance" xsi:type="dcterms:W3CDTF">2025-12-20T05:51:32Z</dcterms:modified>
</cp:coreProperties>
</file>