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E2" t="inlineStr">
        <is>
          <t>Bm_max</t>
        </is>
      </c>
    </row>
    <row r="3">
      <c r="A3" t="n">
        <v>11765.3689897694</v>
      </c>
      <c r="B3" t="n">
        <v>1.849073664</v>
      </c>
      <c r="E3" t="n">
        <v>1.8491396524</v>
      </c>
    </row>
    <row r="4">
      <c r="A4" t="n">
        <v>11760.890425344</v>
      </c>
      <c r="B4" t="n">
        <v>1.8489347608</v>
      </c>
      <c r="E4" t="inlineStr">
        <is>
          <t>Bm_min</t>
        </is>
      </c>
    </row>
    <row r="5">
      <c r="A5" t="n">
        <v>11753.7375444845</v>
      </c>
      <c r="B5" t="n">
        <v>1.8487241821</v>
      </c>
      <c r="E5" t="n">
        <v>-1.8491396524</v>
      </c>
    </row>
    <row r="6">
      <c r="A6" t="n">
        <v>11735.7157467818</v>
      </c>
      <c r="B6" t="n">
        <v>1.8484404803</v>
      </c>
    </row>
    <row r="7">
      <c r="A7" t="n">
        <v>11710.1277924658</v>
      </c>
      <c r="B7" t="n">
        <v>1.8480851829</v>
      </c>
      <c r="E7" t="inlineStr">
        <is>
          <t>Data Count</t>
        </is>
      </c>
    </row>
    <row r="8">
      <c r="A8" t="n">
        <v>11691.5775491892</v>
      </c>
      <c r="B8" t="n">
        <v>1.8476579806</v>
      </c>
      <c r="E8" t="n">
        <v>513</v>
      </c>
    </row>
    <row r="9">
      <c r="A9" t="n">
        <v>11670.4491208438</v>
      </c>
      <c r="B9" t="n">
        <v>1.8471589749</v>
      </c>
    </row>
    <row r="10">
      <c r="A10" t="n">
        <v>11639.2950496177</v>
      </c>
      <c r="B10" t="n">
        <v>1.846590345</v>
      </c>
    </row>
    <row r="11">
      <c r="A11" t="n">
        <v>11604.4072404522</v>
      </c>
      <c r="B11" t="n">
        <v>1.8459498608</v>
      </c>
    </row>
    <row r="12">
      <c r="A12" t="n">
        <v>11567.9786565904</v>
      </c>
      <c r="B12" t="n">
        <v>1.8452366009</v>
      </c>
    </row>
    <row r="13">
      <c r="A13" t="n">
        <v>11532.2211658085</v>
      </c>
      <c r="B13" t="n">
        <v>1.8444536063</v>
      </c>
    </row>
    <row r="14">
      <c r="A14" t="n">
        <v>11489.9536194742</v>
      </c>
      <c r="B14" t="n">
        <v>1.8436007984</v>
      </c>
    </row>
    <row r="15">
      <c r="A15" t="n">
        <v>11440.596589146</v>
      </c>
      <c r="B15" t="n">
        <v>1.8426761642</v>
      </c>
    </row>
    <row r="16">
      <c r="A16" t="n">
        <v>11386.0754076482</v>
      </c>
      <c r="B16" t="n">
        <v>1.8416808718</v>
      </c>
    </row>
    <row r="17">
      <c r="A17" t="n">
        <v>11343.1731548988</v>
      </c>
      <c r="B17" t="n">
        <v>1.8406159623</v>
      </c>
    </row>
    <row r="18">
      <c r="A18" t="n">
        <v>11287.9559046216</v>
      </c>
      <c r="B18" t="n">
        <v>1.83948252</v>
      </c>
    </row>
    <row r="19">
      <c r="A19" t="n">
        <v>11233.3991393197</v>
      </c>
      <c r="B19" t="n">
        <v>1.8382809243</v>
      </c>
    </row>
    <row r="20">
      <c r="A20" t="n">
        <v>11173.022137593</v>
      </c>
      <c r="B20" t="n">
        <v>1.8370104083</v>
      </c>
    </row>
    <row r="21">
      <c r="A21" t="n">
        <v>11108.27220116585</v>
      </c>
      <c r="B21" t="n">
        <v>1.835671774600001</v>
      </c>
    </row>
    <row r="22">
      <c r="A22" t="n">
        <v>11048.95043815725</v>
      </c>
      <c r="B22" t="n">
        <v>1.8342639415</v>
      </c>
    </row>
    <row r="23">
      <c r="A23" t="n">
        <v>10971.7937996688</v>
      </c>
      <c r="B23" t="n">
        <v>1.832787847300001</v>
      </c>
    </row>
    <row r="24">
      <c r="A24" t="n">
        <v>10895.2895051044</v>
      </c>
      <c r="B24" t="n">
        <v>1.831241401100001</v>
      </c>
    </row>
    <row r="25">
      <c r="A25" t="n">
        <v>10819.9611687009</v>
      </c>
      <c r="B25" t="n">
        <v>1.8296257137</v>
      </c>
    </row>
    <row r="26">
      <c r="A26" t="n">
        <v>10734.2532888225</v>
      </c>
      <c r="B26" t="n">
        <v>1.8279449498</v>
      </c>
    </row>
    <row r="27">
      <c r="A27" t="n">
        <v>10651.3102027856</v>
      </c>
      <c r="B27" t="n">
        <v>1.8261962027</v>
      </c>
    </row>
    <row r="28">
      <c r="A28" t="n">
        <v>10563.9178805961</v>
      </c>
      <c r="B28" t="n">
        <v>1.8243791564</v>
      </c>
    </row>
    <row r="29">
      <c r="A29" t="n">
        <v>10474.0216012153</v>
      </c>
      <c r="B29" t="n">
        <v>1.8224949357</v>
      </c>
    </row>
    <row r="30">
      <c r="A30" t="n">
        <v>10372.9168148407</v>
      </c>
      <c r="B30" t="n">
        <v>1.8205446788</v>
      </c>
    </row>
    <row r="31">
      <c r="A31" t="n">
        <v>10285.7431182522</v>
      </c>
      <c r="B31" t="n">
        <v>1.8185278073</v>
      </c>
    </row>
    <row r="32">
      <c r="A32" t="n">
        <v>10196.9136807224</v>
      </c>
      <c r="B32" t="n">
        <v>1.816443994</v>
      </c>
    </row>
    <row r="33">
      <c r="A33" t="n">
        <v>10097.357418897</v>
      </c>
      <c r="B33" t="n">
        <v>1.8142941905</v>
      </c>
    </row>
    <row r="34">
      <c r="A34" t="n">
        <v>10003.416479805</v>
      </c>
      <c r="B34" t="n">
        <v>1.8120779767</v>
      </c>
    </row>
    <row r="35">
      <c r="A35" t="n">
        <v>9908.011538129498</v>
      </c>
      <c r="B35" t="n">
        <v>1.809797235500001</v>
      </c>
    </row>
    <row r="36">
      <c r="A36" t="n">
        <v>9797.6887007607</v>
      </c>
      <c r="B36" t="n">
        <v>1.807449804</v>
      </c>
    </row>
    <row r="37">
      <c r="A37" t="n">
        <v>9682.3005488907</v>
      </c>
      <c r="B37" t="n">
        <v>1.8050341574</v>
      </c>
    </row>
    <row r="38">
      <c r="A38" t="n">
        <v>9566.6497481842</v>
      </c>
      <c r="B38" t="n">
        <v>1.8025528808</v>
      </c>
    </row>
    <row r="39">
      <c r="A39" t="n">
        <v>9455.726736164001</v>
      </c>
      <c r="B39" t="n">
        <v>1.800006305400001</v>
      </c>
    </row>
    <row r="40">
      <c r="A40" t="n">
        <v>9337.711672828998</v>
      </c>
      <c r="B40" t="n">
        <v>1.797391956600001</v>
      </c>
    </row>
    <row r="41">
      <c r="A41" t="n">
        <v>9227.351206142997</v>
      </c>
      <c r="B41" t="n">
        <v>1.7947100524</v>
      </c>
    </row>
    <row r="42">
      <c r="A42" t="n">
        <v>9111.4945500794</v>
      </c>
      <c r="B42" t="n">
        <v>1.7919616967</v>
      </c>
    </row>
    <row r="43">
      <c r="A43" t="n">
        <v>8989.304998460701</v>
      </c>
      <c r="B43" t="n">
        <v>1.7891493665</v>
      </c>
    </row>
    <row r="44">
      <c r="A44" t="n">
        <v>8872.449785387102</v>
      </c>
      <c r="B44" t="n">
        <v>1.7862694612</v>
      </c>
    </row>
    <row r="45">
      <c r="A45" t="n">
        <v>8750.938757501901</v>
      </c>
      <c r="B45" t="n">
        <v>1.7833183782</v>
      </c>
    </row>
    <row r="46">
      <c r="A46" t="n">
        <v>8611.450168988997</v>
      </c>
      <c r="B46" t="n">
        <v>1.7803028409</v>
      </c>
    </row>
    <row r="47">
      <c r="A47" t="n">
        <v>8482.481015924801</v>
      </c>
      <c r="B47" t="n">
        <v>1.777222601600001</v>
      </c>
    </row>
    <row r="48">
      <c r="A48" t="n">
        <v>8349.842251715701</v>
      </c>
      <c r="B48" t="n">
        <v>1.7740741111</v>
      </c>
    </row>
    <row r="49">
      <c r="A49" t="n">
        <v>8221.290351338099</v>
      </c>
      <c r="B49" t="n">
        <v>1.7708601206</v>
      </c>
    </row>
    <row r="50">
      <c r="A50" t="n">
        <v>8086.510889259302</v>
      </c>
      <c r="B50" t="n">
        <v>1.7675812351</v>
      </c>
    </row>
    <row r="51">
      <c r="A51" t="n">
        <v>7952.664300467499</v>
      </c>
      <c r="B51" t="n">
        <v>1.7642343323</v>
      </c>
    </row>
    <row r="52">
      <c r="A52" t="n">
        <v>7808.067211457001</v>
      </c>
      <c r="B52" t="n">
        <v>1.7608208643</v>
      </c>
    </row>
    <row r="53">
      <c r="A53" t="n">
        <v>7676.967443740101</v>
      </c>
      <c r="B53" t="n">
        <v>1.7573400038</v>
      </c>
    </row>
    <row r="54">
      <c r="A54" t="n">
        <v>7539.064715607399</v>
      </c>
      <c r="B54" t="n">
        <v>1.7537934832</v>
      </c>
    </row>
    <row r="55">
      <c r="A55" t="n">
        <v>7394.194903514601</v>
      </c>
      <c r="B55" t="n">
        <v>1.750182774300001</v>
      </c>
    </row>
    <row r="56">
      <c r="A56" t="n">
        <v>7249.3484109985</v>
      </c>
      <c r="B56" t="n">
        <v>1.746504057000001</v>
      </c>
    </row>
    <row r="57">
      <c r="A57" t="n">
        <v>7105.335241469497</v>
      </c>
      <c r="B57" t="n">
        <v>1.742757542699999</v>
      </c>
    </row>
    <row r="58">
      <c r="A58" t="n">
        <v>6956.6136938729</v>
      </c>
      <c r="B58" t="n">
        <v>1.7389436385</v>
      </c>
    </row>
    <row r="59">
      <c r="A59" t="n">
        <v>6808.019148874399</v>
      </c>
      <c r="B59" t="n">
        <v>1.7350614701</v>
      </c>
    </row>
    <row r="60">
      <c r="A60" t="n">
        <v>6660.733575960202</v>
      </c>
      <c r="B60" t="n">
        <v>1.7311131944</v>
      </c>
    </row>
    <row r="61">
      <c r="A61" t="n">
        <v>6515.1463681007</v>
      </c>
      <c r="B61" t="n">
        <v>1.7271018319</v>
      </c>
    </row>
    <row r="62">
      <c r="A62" t="n">
        <v>6370.563496523899</v>
      </c>
      <c r="B62" t="n">
        <v>1.7230264242</v>
      </c>
    </row>
    <row r="63">
      <c r="A63" t="n">
        <v>6220.87953883075</v>
      </c>
      <c r="B63" t="n">
        <v>1.7188879747</v>
      </c>
    </row>
    <row r="64">
      <c r="A64" t="n">
        <v>6070.711402335999</v>
      </c>
      <c r="B64" t="n">
        <v>1.7146852383</v>
      </c>
    </row>
    <row r="65">
      <c r="A65" t="n">
        <v>5914.138062684599</v>
      </c>
      <c r="B65" t="n">
        <v>1.710416858</v>
      </c>
    </row>
    <row r="66">
      <c r="A66" t="n">
        <v>5764.804090751501</v>
      </c>
      <c r="B66" t="n">
        <v>1.7060825504</v>
      </c>
    </row>
    <row r="67">
      <c r="A67" t="n">
        <v>5611.782340814998</v>
      </c>
      <c r="B67" t="n">
        <v>1.7016807439</v>
      </c>
    </row>
    <row r="68">
      <c r="A68" t="n">
        <v>5452.880160069202</v>
      </c>
      <c r="B68" t="n">
        <v>1.6972127847</v>
      </c>
    </row>
    <row r="69">
      <c r="A69" t="n">
        <v>5297.345037146101</v>
      </c>
      <c r="B69" t="n">
        <v>1.6926782879</v>
      </c>
    </row>
    <row r="70">
      <c r="A70" t="n">
        <v>5143.160411518701</v>
      </c>
      <c r="B70" t="n">
        <v>1.68807612</v>
      </c>
    </row>
    <row r="71">
      <c r="A71" t="n">
        <v>4984.947081065499</v>
      </c>
      <c r="B71" t="n">
        <v>1.6834085303</v>
      </c>
    </row>
    <row r="72">
      <c r="A72" t="n">
        <v>4834.3206981244</v>
      </c>
      <c r="B72" t="n">
        <v>1.678679325600001</v>
      </c>
    </row>
    <row r="73">
      <c r="A73" t="n">
        <v>4681.149460467699</v>
      </c>
      <c r="B73" t="n">
        <v>1.673886303</v>
      </c>
    </row>
    <row r="74">
      <c r="A74" t="n">
        <v>4520.748221334001</v>
      </c>
      <c r="B74" t="n">
        <v>1.6690269148</v>
      </c>
    </row>
    <row r="75">
      <c r="A75" t="n">
        <v>4367.617985371602</v>
      </c>
      <c r="B75" t="n">
        <v>1.6640999355</v>
      </c>
    </row>
    <row r="76">
      <c r="A76" t="n">
        <v>4209.717327053901</v>
      </c>
      <c r="B76" t="n">
        <v>1.6591054505</v>
      </c>
    </row>
    <row r="77">
      <c r="A77" t="n">
        <v>4055.403919471401</v>
      </c>
      <c r="B77" t="n">
        <v>1.6540457245</v>
      </c>
    </row>
    <row r="78">
      <c r="A78" t="n">
        <v>3898.928922890699</v>
      </c>
      <c r="B78" t="n">
        <v>1.648918267399999</v>
      </c>
    </row>
    <row r="79">
      <c r="A79" t="n">
        <v>3741.6856240045</v>
      </c>
      <c r="B79" t="n">
        <v>1.6437251334</v>
      </c>
    </row>
    <row r="80">
      <c r="A80" t="n">
        <v>3589.2813413162</v>
      </c>
      <c r="B80" t="n">
        <v>1.6384694525</v>
      </c>
    </row>
    <row r="81">
      <c r="A81" t="n">
        <v>3438.749139733099</v>
      </c>
      <c r="B81" t="n">
        <v>1.6331501696</v>
      </c>
    </row>
    <row r="82">
      <c r="A82" t="n">
        <v>3280.961702721002</v>
      </c>
      <c r="B82" t="n">
        <v>1.6277687707</v>
      </c>
    </row>
    <row r="83">
      <c r="A83" t="n">
        <v>3134.357086295799</v>
      </c>
      <c r="B83" t="n">
        <v>1.6223267842</v>
      </c>
    </row>
    <row r="84">
      <c r="A84" t="n">
        <v>2974.901771856301</v>
      </c>
      <c r="B84" t="n">
        <v>1.6168255198</v>
      </c>
    </row>
    <row r="85">
      <c r="A85" t="n">
        <v>2827.909853456202</v>
      </c>
      <c r="B85" t="n">
        <v>1.6112689981</v>
      </c>
    </row>
    <row r="86">
      <c r="A86" t="n">
        <v>2685.006912433801</v>
      </c>
      <c r="B86" t="n">
        <v>1.605658082600001</v>
      </c>
    </row>
    <row r="87">
      <c r="A87" t="n">
        <v>2532.455899407501</v>
      </c>
      <c r="B87" t="n">
        <v>1.5999920218</v>
      </c>
    </row>
    <row r="88">
      <c r="A88" t="n">
        <v>2389.846595204799</v>
      </c>
      <c r="B88" t="n">
        <v>1.5942753131</v>
      </c>
    </row>
    <row r="89">
      <c r="A89" t="n">
        <v>2242.648941866998</v>
      </c>
      <c r="B89" t="n">
        <v>1.5885079724</v>
      </c>
    </row>
    <row r="90">
      <c r="A90" t="n">
        <v>2103.9081720065</v>
      </c>
      <c r="B90" t="n">
        <v>1.582685665</v>
      </c>
    </row>
    <row r="91">
      <c r="A91" t="n">
        <v>1973.974241013201</v>
      </c>
      <c r="B91" t="n">
        <v>1.5768130737</v>
      </c>
    </row>
    <row r="92">
      <c r="A92" t="n">
        <v>1840.272198185201</v>
      </c>
      <c r="B92" t="n">
        <v>1.570893888599999</v>
      </c>
    </row>
    <row r="93">
      <c r="A93" t="n">
        <v>1710.432554528599</v>
      </c>
      <c r="B93" t="n">
        <v>1.5649297898</v>
      </c>
    </row>
    <row r="94">
      <c r="A94" t="n">
        <v>1574.290206797</v>
      </c>
      <c r="B94" t="n">
        <v>1.5589224077</v>
      </c>
    </row>
    <row r="95">
      <c r="A95" t="n">
        <v>1451.626015623902</v>
      </c>
      <c r="B95" t="n">
        <v>1.5528698144</v>
      </c>
    </row>
    <row r="96">
      <c r="A96" t="n">
        <v>1332.473721435501</v>
      </c>
      <c r="B96" t="n">
        <v>1.5467714152</v>
      </c>
    </row>
    <row r="97">
      <c r="A97" t="n">
        <v>1215.519571103699</v>
      </c>
      <c r="B97" t="n">
        <v>1.540627713</v>
      </c>
    </row>
    <row r="98">
      <c r="A98" t="n">
        <v>1100.951288936101</v>
      </c>
      <c r="B98" t="n">
        <v>1.5344371802</v>
      </c>
    </row>
    <row r="99">
      <c r="A99" t="n">
        <v>997.8924233022997</v>
      </c>
      <c r="B99" t="n">
        <v>1.528196968300001</v>
      </c>
    </row>
    <row r="100">
      <c r="A100" t="n">
        <v>897.4209381253014</v>
      </c>
      <c r="B100" t="n">
        <v>1.5219047165</v>
      </c>
    </row>
    <row r="101">
      <c r="A101" t="n">
        <v>798.8487384232001</v>
      </c>
      <c r="B101" t="n">
        <v>1.5155528638</v>
      </c>
    </row>
    <row r="102">
      <c r="A102" t="n">
        <v>703.6630634182011</v>
      </c>
      <c r="B102" t="n">
        <v>1.5091344323</v>
      </c>
    </row>
    <row r="103">
      <c r="A103" t="n">
        <v>614.8526800605009</v>
      </c>
      <c r="B103" t="n">
        <v>1.5026441026</v>
      </c>
    </row>
    <row r="104">
      <c r="A104" t="n">
        <v>530.2937965192989</v>
      </c>
      <c r="B104" t="n">
        <v>1.4960763254</v>
      </c>
    </row>
    <row r="105">
      <c r="A105" t="n">
        <v>454.5355290194984</v>
      </c>
      <c r="B105" t="n">
        <v>1.4894238651</v>
      </c>
    </row>
    <row r="106">
      <c r="A106" t="n">
        <v>386.632253567001</v>
      </c>
      <c r="B106" t="n">
        <v>1.482677811799999</v>
      </c>
    </row>
    <row r="107">
      <c r="A107" t="n">
        <v>318.6186229637999</v>
      </c>
      <c r="B107" t="n">
        <v>1.4758281912</v>
      </c>
    </row>
    <row r="108">
      <c r="A108" t="n">
        <v>257.6131398636012</v>
      </c>
      <c r="B108" t="n">
        <v>1.4688679887</v>
      </c>
    </row>
    <row r="109">
      <c r="A109" t="n">
        <v>209.2652998622019</v>
      </c>
      <c r="B109" t="n">
        <v>1.4617930088</v>
      </c>
    </row>
    <row r="110">
      <c r="A110" t="n">
        <v>161.3804812590983</v>
      </c>
      <c r="B110" t="n">
        <v>1.454599992</v>
      </c>
    </row>
    <row r="111">
      <c r="A111" t="n">
        <v>121.420930874601</v>
      </c>
      <c r="B111" t="n">
        <v>1.4472867445</v>
      </c>
    </row>
    <row r="112">
      <c r="A112" t="n">
        <v>79.72876100055248</v>
      </c>
      <c r="B112" t="n">
        <v>1.4398528394</v>
      </c>
    </row>
    <row r="113">
      <c r="A113" t="n">
        <v>44.35659425389872</v>
      </c>
      <c r="B113" t="n">
        <v>1.432309277599999</v>
      </c>
    </row>
    <row r="114">
      <c r="A114" t="n">
        <v>17.79024828319956</v>
      </c>
      <c r="B114" t="n">
        <v>1.4246711285</v>
      </c>
    </row>
    <row r="115">
      <c r="A115" t="n">
        <v>1.189537593549119</v>
      </c>
      <c r="B115" t="n">
        <v>1.4169530981</v>
      </c>
    </row>
    <row r="116">
      <c r="A116" t="n">
        <v>-18.52736549840199</v>
      </c>
      <c r="B116" t="n">
        <v>1.4091716357</v>
      </c>
    </row>
    <row r="117">
      <c r="A117" t="n">
        <v>-36.62045255630096</v>
      </c>
      <c r="B117" t="n">
        <v>1.4013445259</v>
      </c>
    </row>
    <row r="118">
      <c r="A118" t="n">
        <v>-47.93053806259962</v>
      </c>
      <c r="B118" t="n">
        <v>1.3934924386</v>
      </c>
    </row>
    <row r="119">
      <c r="A119" t="n">
        <v>-58.00950001050143</v>
      </c>
      <c r="B119" t="n">
        <v>1.3856323671</v>
      </c>
    </row>
    <row r="120">
      <c r="A120" t="n">
        <v>-64.25305357415107</v>
      </c>
      <c r="B120" t="n">
        <v>1.3777749616</v>
      </c>
    </row>
    <row r="121">
      <c r="A121" t="n">
        <v>-74.58775020750397</v>
      </c>
      <c r="B121" t="n">
        <v>1.3699269181</v>
      </c>
    </row>
    <row r="122">
      <c r="A122" t="n">
        <v>-79.03410738650081</v>
      </c>
      <c r="B122" t="n">
        <v>1.362093976099999</v>
      </c>
    </row>
    <row r="123">
      <c r="A123" t="n">
        <v>-87.42192371840258</v>
      </c>
      <c r="B123" t="n">
        <v>1.354278250999999</v>
      </c>
    </row>
    <row r="124">
      <c r="A124" t="n">
        <v>-97.84307679790157</v>
      </c>
      <c r="B124" t="n">
        <v>1.3464801188</v>
      </c>
    </row>
    <row r="125">
      <c r="A125" t="n">
        <v>-95.02258454910128</v>
      </c>
      <c r="B125" t="n">
        <v>1.3386993214</v>
      </c>
    </row>
    <row r="126">
      <c r="A126" t="n">
        <v>-98.81253627900225</v>
      </c>
      <c r="B126" t="n">
        <v>1.330929768799999</v>
      </c>
    </row>
    <row r="127">
      <c r="A127" t="n">
        <v>-103.6931741302017</v>
      </c>
      <c r="B127" t="n">
        <v>1.3231638377</v>
      </c>
    </row>
    <row r="128">
      <c r="A128" t="n">
        <v>-111.8967283443021</v>
      </c>
      <c r="B128" t="n">
        <v>1.3153937175</v>
      </c>
    </row>
    <row r="129">
      <c r="A129" t="n">
        <v>-108.8212445993006</v>
      </c>
      <c r="B129" t="n">
        <v>1.3076096765</v>
      </c>
    </row>
    <row r="130">
      <c r="A130" t="n">
        <v>-112.2943304537996</v>
      </c>
      <c r="B130" t="n">
        <v>1.2998050506</v>
      </c>
    </row>
    <row r="131">
      <c r="A131" t="n">
        <v>-112.1381153934007</v>
      </c>
      <c r="B131" t="n">
        <v>1.291972582200001</v>
      </c>
    </row>
    <row r="132">
      <c r="A132" t="n">
        <v>-119.7988890109</v>
      </c>
      <c r="B132" t="n">
        <v>1.2841032998</v>
      </c>
    </row>
    <row r="133">
      <c r="A133" t="n">
        <v>-122.2192026228998</v>
      </c>
      <c r="B133" t="n">
        <v>1.2761913177</v>
      </c>
    </row>
    <row r="134">
      <c r="A134" t="n">
        <v>-124.1312320751997</v>
      </c>
      <c r="B134" t="n">
        <v>1.2682272619</v>
      </c>
    </row>
    <row r="135">
      <c r="A135" t="n">
        <v>-124.4164250873004</v>
      </c>
      <c r="B135" t="n">
        <v>1.260206397100001</v>
      </c>
    </row>
    <row r="136">
      <c r="A136" t="n">
        <v>-126.7512065299996</v>
      </c>
      <c r="B136" t="n">
        <v>1.252126169000001</v>
      </c>
    </row>
    <row r="137">
      <c r="A137" t="n">
        <v>-140.6023097404013</v>
      </c>
      <c r="B137" t="n">
        <v>1.2439795511</v>
      </c>
    </row>
    <row r="138">
      <c r="A138" t="n">
        <v>-136.5411411452005</v>
      </c>
      <c r="B138" t="n">
        <v>1.235763449600001</v>
      </c>
    </row>
    <row r="139">
      <c r="A139" t="n">
        <v>-140.7166930052</v>
      </c>
      <c r="B139" t="n">
        <v>1.2274766645</v>
      </c>
    </row>
    <row r="140">
      <c r="A140" t="n">
        <v>-140.5026514759999</v>
      </c>
      <c r="B140" t="n">
        <v>1.2191192659</v>
      </c>
    </row>
    <row r="141">
      <c r="A141" t="n">
        <v>-143.7885036833486</v>
      </c>
      <c r="B141" t="n">
        <v>1.2106889511</v>
      </c>
    </row>
    <row r="142">
      <c r="A142" t="n">
        <v>-156.2727136794008</v>
      </c>
      <c r="B142" t="n">
        <v>1.2021830714</v>
      </c>
    </row>
    <row r="143">
      <c r="A143" t="n">
        <v>-155.846805055199</v>
      </c>
      <c r="B143" t="n">
        <v>1.1936047699</v>
      </c>
    </row>
    <row r="144">
      <c r="A144" t="n">
        <v>-154.9701193527983</v>
      </c>
      <c r="B144" t="n">
        <v>1.1849550505</v>
      </c>
    </row>
    <row r="145">
      <c r="A145" t="n">
        <v>-159.9289785546022</v>
      </c>
      <c r="B145" t="n">
        <v>1.176233622200001</v>
      </c>
    </row>
    <row r="146">
      <c r="A146" t="n">
        <v>-159.1927275811983</v>
      </c>
      <c r="B146" t="n">
        <v>1.1674425683</v>
      </c>
    </row>
    <row r="147">
      <c r="A147" t="n">
        <v>-169.0868274759991</v>
      </c>
      <c r="B147" t="n">
        <v>1.1585845845</v>
      </c>
    </row>
    <row r="148">
      <c r="A148" t="n">
        <v>-168.6644838892994</v>
      </c>
      <c r="B148" t="n">
        <v>1.1496607007</v>
      </c>
    </row>
    <row r="149">
      <c r="A149" t="n">
        <v>-164.9070348065</v>
      </c>
      <c r="B149" t="n">
        <v>1.140672130800001</v>
      </c>
    </row>
    <row r="150">
      <c r="A150" t="n">
        <v>-168.3045096201985</v>
      </c>
      <c r="B150" t="n">
        <v>1.1316228363</v>
      </c>
    </row>
    <row r="151">
      <c r="A151" t="n">
        <v>-169.8714439420006</v>
      </c>
      <c r="B151" t="n">
        <v>1.1225165652</v>
      </c>
    </row>
    <row r="152">
      <c r="A152" t="n">
        <v>-175.7373420484993</v>
      </c>
      <c r="B152" t="n">
        <v>1.1133578781</v>
      </c>
    </row>
    <row r="153">
      <c r="A153" t="n">
        <v>-182.1175371077012</v>
      </c>
      <c r="B153" t="n">
        <v>1.1041479028</v>
      </c>
    </row>
    <row r="154">
      <c r="A154" t="n">
        <v>-180.2696585092991</v>
      </c>
      <c r="B154" t="n">
        <v>1.0948879079</v>
      </c>
    </row>
    <row r="155">
      <c r="A155" t="n">
        <v>-188.8066757528997</v>
      </c>
      <c r="B155" t="n">
        <v>1.085583208</v>
      </c>
    </row>
    <row r="156">
      <c r="A156" t="n">
        <v>-190.5122682156999</v>
      </c>
      <c r="B156" t="n">
        <v>1.0762378663</v>
      </c>
    </row>
    <row r="157">
      <c r="A157" t="n">
        <v>-193.7487252644995</v>
      </c>
      <c r="B157" t="n">
        <v>1.0668494893</v>
      </c>
    </row>
    <row r="158">
      <c r="A158" t="n">
        <v>-191.8008661502996</v>
      </c>
      <c r="B158" t="n">
        <v>1.0574205019</v>
      </c>
    </row>
    <row r="159">
      <c r="A159" t="n">
        <v>-193.254872342999</v>
      </c>
      <c r="B159" t="n">
        <v>1.047955349</v>
      </c>
    </row>
    <row r="160">
      <c r="A160" t="n">
        <v>-205.180015417799</v>
      </c>
      <c r="B160" t="n">
        <v>1.0384544473</v>
      </c>
    </row>
    <row r="161">
      <c r="A161" t="n">
        <v>-207.2243758204004</v>
      </c>
      <c r="B161" t="n">
        <v>1.0289214039</v>
      </c>
    </row>
    <row r="162">
      <c r="A162" t="n">
        <v>-207.0343713334996</v>
      </c>
      <c r="B162" t="n">
        <v>1.0193562804</v>
      </c>
    </row>
    <row r="163">
      <c r="A163" t="n">
        <v>-211.5253507088021</v>
      </c>
      <c r="B163" t="n">
        <v>1.009758712</v>
      </c>
    </row>
    <row r="164">
      <c r="A164" t="n">
        <v>-217.0163091069987</v>
      </c>
      <c r="B164" t="n">
        <v>1.0001326741</v>
      </c>
    </row>
    <row r="165">
      <c r="A165" t="n">
        <v>-225.4738822933009</v>
      </c>
      <c r="B165" t="n">
        <v>0.9904781021000002</v>
      </c>
    </row>
    <row r="166">
      <c r="A166" t="n">
        <v>-223.1026789738985</v>
      </c>
      <c r="B166" t="n">
        <v>0.9807946582000003</v>
      </c>
    </row>
    <row r="167">
      <c r="A167" t="n">
        <v>-234.2185061345992</v>
      </c>
      <c r="B167" t="n">
        <v>0.9710852733000006</v>
      </c>
    </row>
    <row r="168">
      <c r="A168" t="n">
        <v>-232.5019247101995</v>
      </c>
      <c r="B168" t="n">
        <v>0.9613489687000002</v>
      </c>
    </row>
    <row r="169">
      <c r="A169" t="n">
        <v>-239.179106166202</v>
      </c>
      <c r="B169" t="n">
        <v>0.9515870611000001</v>
      </c>
    </row>
    <row r="170">
      <c r="A170" t="n">
        <v>-237.8814925537999</v>
      </c>
      <c r="B170" t="n">
        <v>0.9417996608000001</v>
      </c>
    </row>
    <row r="171">
      <c r="A171" t="n">
        <v>-242.0903126294993</v>
      </c>
      <c r="B171" t="n">
        <v>0.9319855323000001</v>
      </c>
    </row>
    <row r="172">
      <c r="A172" t="n">
        <v>-248.6716601183007</v>
      </c>
      <c r="B172" t="n">
        <v>0.9221472594999998</v>
      </c>
    </row>
    <row r="173">
      <c r="A173" t="n">
        <v>-248.0793188081011</v>
      </c>
      <c r="B173" t="n">
        <v>0.9122847034000003</v>
      </c>
    </row>
    <row r="174">
      <c r="A174" t="n">
        <v>-253.9925864911013</v>
      </c>
      <c r="B174" t="n">
        <v>0.9023967129000001</v>
      </c>
    </row>
    <row r="175">
      <c r="A175" t="n">
        <v>-257.0695078104984</v>
      </c>
      <c r="B175" t="n">
        <v>0.8924834305000009</v>
      </c>
    </row>
    <row r="176">
      <c r="A176" t="n">
        <v>-259.2746961685987</v>
      </c>
      <c r="B176" t="n">
        <v>0.8825436162</v>
      </c>
    </row>
    <row r="177">
      <c r="A177" t="n">
        <v>-261.4390286611015</v>
      </c>
      <c r="B177" t="n">
        <v>0.8725789241</v>
      </c>
    </row>
    <row r="178">
      <c r="A178" t="n">
        <v>-268.6456605288993</v>
      </c>
      <c r="B178" t="n">
        <v>0.8625906030000001</v>
      </c>
    </row>
    <row r="179">
      <c r="A179" t="n">
        <v>-274.0498056866995</v>
      </c>
      <c r="B179" t="n">
        <v>0.8525747692000003</v>
      </c>
    </row>
    <row r="180">
      <c r="A180" t="n">
        <v>-284.5658142295003</v>
      </c>
      <c r="B180" t="n">
        <v>0.8425322316000001</v>
      </c>
    </row>
    <row r="181">
      <c r="A181" t="n">
        <v>-286.7719117502006</v>
      </c>
      <c r="B181" t="n">
        <v>0.8324627020000007</v>
      </c>
    </row>
    <row r="182">
      <c r="A182" t="n">
        <v>-288.9610551393012</v>
      </c>
      <c r="B182" t="n">
        <v>0.8223654957000004</v>
      </c>
    </row>
    <row r="183">
      <c r="A183" t="n">
        <v>-295.9770928424005</v>
      </c>
      <c r="B183" t="n">
        <v>0.8122411772000004</v>
      </c>
    </row>
    <row r="184">
      <c r="A184" t="n">
        <v>-303.6624865112008</v>
      </c>
      <c r="B184" t="n">
        <v>0.8020865323000006</v>
      </c>
    </row>
    <row r="185">
      <c r="A185" t="n">
        <v>-304.3070744255047</v>
      </c>
      <c r="B185" t="n">
        <v>0.7919045591</v>
      </c>
    </row>
    <row r="186">
      <c r="A186" t="n">
        <v>-306.0438944405996</v>
      </c>
      <c r="B186" t="n">
        <v>0.7816966314999998</v>
      </c>
    </row>
    <row r="187">
      <c r="A187" t="n">
        <v>-307.6392100910007</v>
      </c>
      <c r="B187" t="n">
        <v>0.7714584995999998</v>
      </c>
    </row>
    <row r="188">
      <c r="A188" t="n">
        <v>-321.159264820199</v>
      </c>
      <c r="B188" t="n">
        <v>0.7611895229000001</v>
      </c>
    </row>
    <row r="189">
      <c r="A189" t="n">
        <v>-330.5961526405017</v>
      </c>
      <c r="B189" t="n">
        <v>0.7508928953</v>
      </c>
    </row>
    <row r="190">
      <c r="A190" t="n">
        <v>-330.5733796494005</v>
      </c>
      <c r="B190" t="n">
        <v>0.7405702818</v>
      </c>
    </row>
    <row r="191">
      <c r="A191" t="n">
        <v>-333.509792084501</v>
      </c>
      <c r="B191" t="n">
        <v>0.7302173835999997</v>
      </c>
    </row>
    <row r="192">
      <c r="A192" t="n">
        <v>-334.7267434157006</v>
      </c>
      <c r="B192" t="n">
        <v>0.7198321365000002</v>
      </c>
    </row>
    <row r="193">
      <c r="A193" t="n">
        <v>-341.8751637391006</v>
      </c>
      <c r="B193" t="n">
        <v>0.7094171855</v>
      </c>
    </row>
    <row r="194">
      <c r="A194" t="n">
        <v>-344.9642799270996</v>
      </c>
      <c r="B194" t="n">
        <v>0.6989738098999999</v>
      </c>
    </row>
    <row r="195">
      <c r="A195" t="n">
        <v>-351.5404472627997</v>
      </c>
      <c r="B195" t="n">
        <v>0.6884993801000001</v>
      </c>
    </row>
    <row r="196">
      <c r="A196" t="n">
        <v>-360.5535741955982</v>
      </c>
      <c r="B196" t="n">
        <v>0.6779931119</v>
      </c>
    </row>
    <row r="197">
      <c r="A197" t="n">
        <v>-363.5740191437999</v>
      </c>
      <c r="B197" t="n">
        <v>0.6674575743000002</v>
      </c>
    </row>
    <row r="198">
      <c r="A198" t="n">
        <v>-367.4546728025994</v>
      </c>
      <c r="B198" t="n">
        <v>0.6568950078000001</v>
      </c>
    </row>
    <row r="199">
      <c r="A199" t="n">
        <v>-379.5203770685994</v>
      </c>
      <c r="B199" t="n">
        <v>0.6463051576</v>
      </c>
    </row>
    <row r="200">
      <c r="A200" t="n">
        <v>-383.0475039139997</v>
      </c>
      <c r="B200" t="n">
        <v>0.6356834002000002</v>
      </c>
    </row>
    <row r="201">
      <c r="A201" t="n">
        <v>-383.010800885701</v>
      </c>
      <c r="B201" t="n">
        <v>0.6250312746000001</v>
      </c>
    </row>
    <row r="202">
      <c r="A202" t="n">
        <v>-391.2482375404497</v>
      </c>
      <c r="B202" t="n">
        <v>0.6143518115</v>
      </c>
    </row>
    <row r="203">
      <c r="A203" t="n">
        <v>-397.6034876774993</v>
      </c>
      <c r="B203" t="n">
        <v>0.6036438782000001</v>
      </c>
    </row>
    <row r="204">
      <c r="A204" t="n">
        <v>-409.69617980355</v>
      </c>
      <c r="B204" t="n">
        <v>0.5929078361999999</v>
      </c>
    </row>
    <row r="205">
      <c r="A205" t="n">
        <v>-411.3539128224993</v>
      </c>
      <c r="B205" t="n">
        <v>0.5821464033999999</v>
      </c>
    </row>
    <row r="206">
      <c r="A206" t="n">
        <v>-412.7883102290994</v>
      </c>
      <c r="B206" t="n">
        <v>0.5713602328999998</v>
      </c>
    </row>
    <row r="207">
      <c r="A207" t="n">
        <v>-416.4096123632999</v>
      </c>
      <c r="B207" t="n">
        <v>0.5605469898</v>
      </c>
    </row>
    <row r="208">
      <c r="A208" t="n">
        <v>-431.3263613427994</v>
      </c>
      <c r="B208" t="n">
        <v>0.5497085049000001</v>
      </c>
    </row>
    <row r="209">
      <c r="A209" t="n">
        <v>-435.826819258501</v>
      </c>
      <c r="B209" t="n">
        <v>0.5388460169000002</v>
      </c>
    </row>
    <row r="210">
      <c r="A210" t="n">
        <v>-439.3947588487995</v>
      </c>
      <c r="B210" t="n">
        <v>0.5279607268999998</v>
      </c>
    </row>
    <row r="211">
      <c r="A211" t="n">
        <v>-440.7565360183994</v>
      </c>
      <c r="B211" t="n">
        <v>0.5170562471</v>
      </c>
    </row>
    <row r="212">
      <c r="A212" t="n">
        <v>-449.7285359911989</v>
      </c>
      <c r="B212" t="n">
        <v>0.5061292782999999</v>
      </c>
    </row>
    <row r="213">
      <c r="A213" t="n">
        <v>-454.3997558870001</v>
      </c>
      <c r="B213" t="n">
        <v>0.4951800977000001</v>
      </c>
    </row>
    <row r="214">
      <c r="A214" t="n">
        <v>-458.3118535330987</v>
      </c>
      <c r="B214" t="n">
        <v>0.4842110925000003</v>
      </c>
    </row>
    <row r="215">
      <c r="A215" t="n">
        <v>-473.4962281581993</v>
      </c>
      <c r="B215" t="n">
        <v>0.4732216839</v>
      </c>
    </row>
    <row r="216">
      <c r="A216" t="n">
        <v>-479.136676854499</v>
      </c>
      <c r="B216" t="n">
        <v>0.4622122770000001</v>
      </c>
    </row>
    <row r="217">
      <c r="A217" t="n">
        <v>-485.4779559687008</v>
      </c>
      <c r="B217" t="n">
        <v>0.4511842391000001</v>
      </c>
    </row>
    <row r="218">
      <c r="A218" t="n">
        <v>-489.0405740386982</v>
      </c>
      <c r="B218" t="n">
        <v>0.4401386718000001</v>
      </c>
    </row>
    <row r="219">
      <c r="A219" t="n">
        <v>-495.5773377544979</v>
      </c>
      <c r="B219" t="n">
        <v>0.429074467</v>
      </c>
    </row>
    <row r="220">
      <c r="A220" t="n">
        <v>-504.3056819393</v>
      </c>
      <c r="B220" t="n">
        <v>0.4179943470999998</v>
      </c>
    </row>
    <row r="221">
      <c r="A221" t="n">
        <v>-505.1264314971995</v>
      </c>
      <c r="B221" t="n">
        <v>0.4068992242999999</v>
      </c>
    </row>
    <row r="222">
      <c r="A222" t="n">
        <v>-510.4262921596001</v>
      </c>
      <c r="B222" t="n">
        <v>0.3957880151000001</v>
      </c>
    </row>
    <row r="223">
      <c r="A223" t="n">
        <v>-515.0513939666989</v>
      </c>
      <c r="B223" t="n">
        <v>0.3846611150999999</v>
      </c>
    </row>
    <row r="224">
      <c r="A224" t="n">
        <v>-524.6501826494996</v>
      </c>
      <c r="B224" t="n">
        <v>0.3735205437</v>
      </c>
    </row>
    <row r="225">
      <c r="A225" t="n">
        <v>-535.2756436479008</v>
      </c>
      <c r="B225" t="n">
        <v>0.3623675886999998</v>
      </c>
    </row>
    <row r="226">
      <c r="A226" t="n">
        <v>-530.7099203677981</v>
      </c>
      <c r="B226" t="n">
        <v>0.3512005537</v>
      </c>
    </row>
    <row r="227">
      <c r="A227" t="n">
        <v>-546.5128102019989</v>
      </c>
      <c r="B227" t="n">
        <v>0.340022403</v>
      </c>
    </row>
    <row r="228">
      <c r="A228" t="n">
        <v>-546.9640970652995</v>
      </c>
      <c r="B228" t="n">
        <v>0.3288341463</v>
      </c>
    </row>
    <row r="229">
      <c r="A229" t="n">
        <v>-555.6293912247011</v>
      </c>
      <c r="B229" t="n">
        <v>0.3176322015</v>
      </c>
    </row>
    <row r="230">
      <c r="A230" t="n">
        <v>-563.5787047030999</v>
      </c>
      <c r="B230" t="n">
        <v>0.3064207202000002</v>
      </c>
    </row>
    <row r="231">
      <c r="A231" t="n">
        <v>-568.2210998836999</v>
      </c>
      <c r="B231" t="n">
        <v>0.2952028046000001</v>
      </c>
    </row>
    <row r="232">
      <c r="A232" t="n">
        <v>-571.5157243984995</v>
      </c>
      <c r="B232" t="n">
        <v>0.2839745667</v>
      </c>
    </row>
    <row r="233">
      <c r="A233" t="n">
        <v>-579.3350514651006</v>
      </c>
      <c r="B233" t="n">
        <v>0.2727359924000001</v>
      </c>
    </row>
    <row r="234">
      <c r="A234" t="n">
        <v>-588.9791206317991</v>
      </c>
      <c r="B234" t="n">
        <v>0.2614887419</v>
      </c>
    </row>
    <row r="235">
      <c r="A235" t="n">
        <v>-588.4079210041991</v>
      </c>
      <c r="B235" t="n">
        <v>0.2502339087</v>
      </c>
    </row>
    <row r="236">
      <c r="A236" t="n">
        <v>-595.499988076599</v>
      </c>
      <c r="B236" t="n">
        <v>0.2389716963999998</v>
      </c>
    </row>
    <row r="237">
      <c r="A237" t="n">
        <v>-605.1037782965996</v>
      </c>
      <c r="B237" t="n">
        <v>0.2277011836</v>
      </c>
    </row>
    <row r="238">
      <c r="A238" t="n">
        <v>-612.1446543402008</v>
      </c>
      <c r="B238" t="n">
        <v>0.2164237453999999</v>
      </c>
    </row>
    <row r="239">
      <c r="A239" t="n">
        <v>-617.6571788611982</v>
      </c>
      <c r="B239" t="n">
        <v>0.2051417144000001</v>
      </c>
    </row>
    <row r="240">
      <c r="A240" t="n">
        <v>-614.3419618757994</v>
      </c>
      <c r="B240" t="n">
        <v>0.1938529418999999</v>
      </c>
    </row>
    <row r="241">
      <c r="A241" t="n">
        <v>-627.8313473482003</v>
      </c>
      <c r="B241" t="n">
        <v>0.1825576787999999</v>
      </c>
    </row>
    <row r="242">
      <c r="A242" t="n">
        <v>-634.8274749539014</v>
      </c>
      <c r="B242" t="n">
        <v>0.1712588073000001</v>
      </c>
    </row>
    <row r="243">
      <c r="A243" t="n">
        <v>-640.1953847292998</v>
      </c>
      <c r="B243" t="n">
        <v>0.1599532558999998</v>
      </c>
    </row>
    <row r="244">
      <c r="A244" t="n">
        <v>-642.8386765915993</v>
      </c>
      <c r="B244" t="n">
        <v>0.1486426470999999</v>
      </c>
    </row>
    <row r="245">
      <c r="A245" t="n">
        <v>-648.453990398099</v>
      </c>
      <c r="B245" t="n">
        <v>0.1373304433</v>
      </c>
    </row>
    <row r="246">
      <c r="A246" t="n">
        <v>-656.8365908628512</v>
      </c>
      <c r="B246" t="n">
        <v>0.1260140305</v>
      </c>
    </row>
    <row r="247">
      <c r="A247" t="n">
        <v>-663.9963353862004</v>
      </c>
      <c r="B247" t="n">
        <v>0.1146922415000001</v>
      </c>
    </row>
    <row r="248">
      <c r="A248" t="n">
        <v>-671.1587928231988</v>
      </c>
      <c r="B248" t="n">
        <v>0.1033682113000002</v>
      </c>
    </row>
    <row r="249">
      <c r="A249" t="n">
        <v>-676.2029831496016</v>
      </c>
      <c r="B249" t="n">
        <v>0.09204264269999984</v>
      </c>
    </row>
    <row r="250">
      <c r="A250" t="n">
        <v>-684.1641999979988</v>
      </c>
      <c r="B250" t="n">
        <v>0.0807150445</v>
      </c>
    </row>
    <row r="251">
      <c r="A251" t="n">
        <v>-688.4203933385006</v>
      </c>
      <c r="B251" t="n">
        <v>0.06938631719999999</v>
      </c>
    </row>
    <row r="252">
      <c r="A252" t="n">
        <v>-702.7520734979994</v>
      </c>
      <c r="B252" t="n">
        <v>0.05805637139999997</v>
      </c>
    </row>
    <row r="253">
      <c r="A253" t="n">
        <v>-702.6159116015992</v>
      </c>
      <c r="B253" t="n">
        <v>0.04672548999999993</v>
      </c>
    </row>
    <row r="254">
      <c r="A254" t="n">
        <v>-711.8662432227011</v>
      </c>
      <c r="B254" t="n">
        <v>0.03539372399999974</v>
      </c>
    </row>
    <row r="255">
      <c r="A255" t="n">
        <v>-714.3668108876</v>
      </c>
      <c r="B255" t="n">
        <v>0.0240582869</v>
      </c>
    </row>
    <row r="256">
      <c r="A256" t="n">
        <v>-726.0285607805004</v>
      </c>
      <c r="B256" t="n">
        <v>0.01272241320000012</v>
      </c>
    </row>
    <row r="257">
      <c r="A257" t="n">
        <v>-725.5691208180001</v>
      </c>
      <c r="B257" t="n">
        <v>0.0013895834</v>
      </c>
    </row>
    <row r="258">
      <c r="A258" t="n">
        <v>-729.0686872259998</v>
      </c>
      <c r="B258" t="n">
        <v>-0.009943820200000002</v>
      </c>
    </row>
    <row r="259">
      <c r="A259" t="n">
        <v>-735.2660314484999</v>
      </c>
      <c r="B259" t="n">
        <v>-0.0212768006</v>
      </c>
    </row>
    <row r="260">
      <c r="A260" t="n">
        <v>-738.210136758</v>
      </c>
      <c r="B260" t="n">
        <v>-0.03260757559999999</v>
      </c>
    </row>
    <row r="261">
      <c r="A261" t="n">
        <v>-743.6599240575002</v>
      </c>
      <c r="B261" t="n">
        <v>-0.04393943680000002</v>
      </c>
    </row>
    <row r="262">
      <c r="A262" t="n">
        <v>-747.3944620511</v>
      </c>
      <c r="B262" t="n">
        <v>-0.05527146930000002</v>
      </c>
    </row>
    <row r="263">
      <c r="A263" t="n">
        <v>-755.4225251217001</v>
      </c>
      <c r="B263" t="n">
        <v>-0.06659953120000002</v>
      </c>
    </row>
    <row r="264">
      <c r="A264" t="n">
        <v>-760.2452797586999</v>
      </c>
      <c r="B264" t="n">
        <v>-0.0779248059</v>
      </c>
    </row>
    <row r="265">
      <c r="A265" t="n">
        <v>-762.9478182190999</v>
      </c>
      <c r="B265" t="n">
        <v>-0.08924814189999999</v>
      </c>
    </row>
    <row r="266">
      <c r="A266" t="n">
        <v>-773.2498025774008</v>
      </c>
      <c r="B266" t="n">
        <v>-0.100567018</v>
      </c>
    </row>
    <row r="267">
      <c r="A267" t="n">
        <v>-782.3142590696002</v>
      </c>
      <c r="B267" t="n">
        <v>-0.1118821416</v>
      </c>
    </row>
    <row r="268">
      <c r="A268" t="n">
        <v>-783.3826732777001</v>
      </c>
      <c r="B268" t="n">
        <v>-0.1231951959</v>
      </c>
    </row>
    <row r="269">
      <c r="A269" t="n">
        <v>-791.6788354163003</v>
      </c>
      <c r="B269" t="n">
        <v>-0.1345042341</v>
      </c>
    </row>
    <row r="270">
      <c r="A270" t="n">
        <v>-801.6708233405002</v>
      </c>
      <c r="B270" t="n">
        <v>-0.1458086778999999</v>
      </c>
    </row>
    <row r="271">
      <c r="A271" t="n">
        <v>-810.0868868089999</v>
      </c>
      <c r="B271" t="n">
        <v>-0.1571111764</v>
      </c>
    </row>
    <row r="272">
      <c r="A272" t="n">
        <v>-815.7202122402998</v>
      </c>
      <c r="B272" t="n">
        <v>-0.1684072847</v>
      </c>
    </row>
    <row r="273">
      <c r="A273" t="n">
        <v>-815.8386057437007</v>
      </c>
      <c r="B273" t="n">
        <v>-0.1796976926</v>
      </c>
    </row>
    <row r="274">
      <c r="A274" t="n">
        <v>-821.9844607313005</v>
      </c>
      <c r="B274" t="n">
        <v>-0.1909849328999999</v>
      </c>
    </row>
    <row r="275">
      <c r="A275" t="n">
        <v>-827.3946453157</v>
      </c>
      <c r="B275" t="n">
        <v>-0.2022654267</v>
      </c>
    </row>
    <row r="276">
      <c r="A276" t="n">
        <v>-831.8485400039001</v>
      </c>
      <c r="B276" t="n">
        <v>-0.213540961</v>
      </c>
    </row>
    <row r="277">
      <c r="A277" t="n">
        <v>-841.5248613616009</v>
      </c>
      <c r="B277" t="n">
        <v>-0.2248094872</v>
      </c>
    </row>
    <row r="278">
      <c r="A278" t="n">
        <v>-846.6388958601015</v>
      </c>
      <c r="B278" t="n">
        <v>-0.236069761</v>
      </c>
    </row>
    <row r="279">
      <c r="A279" t="n">
        <v>-849.1520022610009</v>
      </c>
      <c r="B279" t="n">
        <v>-0.2473207814000001</v>
      </c>
    </row>
    <row r="280">
      <c r="A280" t="n">
        <v>-858.8913113440001</v>
      </c>
      <c r="B280" t="n">
        <v>-0.2585622145000001</v>
      </c>
    </row>
    <row r="281">
      <c r="A281" t="n">
        <v>-860.2660536867998</v>
      </c>
      <c r="B281" t="n">
        <v>-0.2697960223999999</v>
      </c>
    </row>
    <row r="282">
      <c r="A282" t="n">
        <v>-869.2189429631005</v>
      </c>
      <c r="B282" t="n">
        <v>-0.2810216786</v>
      </c>
    </row>
    <row r="283">
      <c r="A283" t="n">
        <v>-874.6604556394009</v>
      </c>
      <c r="B283" t="n">
        <v>-0.2922382826</v>
      </c>
    </row>
    <row r="284">
      <c r="A284" t="n">
        <v>-878.9552257944008</v>
      </c>
      <c r="B284" t="n">
        <v>-0.3034447828</v>
      </c>
    </row>
    <row r="285">
      <c r="A285" t="n">
        <v>-883.1743530499</v>
      </c>
      <c r="B285" t="n">
        <v>-0.3146402526</v>
      </c>
    </row>
    <row r="286">
      <c r="A286" t="n">
        <v>-891.7395439798004</v>
      </c>
      <c r="B286" t="n">
        <v>-0.3258246014</v>
      </c>
    </row>
    <row r="287">
      <c r="A287" t="n">
        <v>-898.7159964482005</v>
      </c>
      <c r="B287" t="n">
        <v>-0.3370005841000001</v>
      </c>
    </row>
    <row r="288">
      <c r="A288" t="n">
        <v>-905.1556717941012</v>
      </c>
      <c r="B288" t="n">
        <v>-0.3481667554000001</v>
      </c>
    </row>
    <row r="289">
      <c r="A289" t="n">
        <v>-908.3292380558498</v>
      </c>
      <c r="B289" t="n">
        <v>-0.359319048</v>
      </c>
    </row>
    <row r="290">
      <c r="A290" t="n">
        <v>-913.7683673792008</v>
      </c>
      <c r="B290" t="n">
        <v>-0.3704591958</v>
      </c>
    </row>
    <row r="291">
      <c r="A291" t="n">
        <v>-918.2405540043999</v>
      </c>
      <c r="B291" t="n">
        <v>-0.3815868779000001</v>
      </c>
    </row>
    <row r="292">
      <c r="A292" t="n">
        <v>-923.7255394808008</v>
      </c>
      <c r="B292" t="n">
        <v>-0.3926989911000001</v>
      </c>
    </row>
    <row r="293">
      <c r="A293" t="n">
        <v>-921.1243655500998</v>
      </c>
      <c r="B293" t="n">
        <v>-0.4037963023000001</v>
      </c>
    </row>
    <row r="294">
      <c r="A294" t="n">
        <v>-934.0181510183002</v>
      </c>
      <c r="B294" t="n">
        <v>-0.4148773348000001</v>
      </c>
    </row>
    <row r="295">
      <c r="A295" t="n">
        <v>-939.2879199115007</v>
      </c>
      <c r="B295" t="n">
        <v>-0.4259436307000002</v>
      </c>
    </row>
    <row r="296">
      <c r="A296" t="n">
        <v>-942.0365167335995</v>
      </c>
      <c r="B296" t="n">
        <v>-0.4369962264000001</v>
      </c>
    </row>
    <row r="297">
      <c r="A297" t="n">
        <v>-952.8894529172985</v>
      </c>
      <c r="B297" t="n">
        <v>-0.4480308186999999</v>
      </c>
    </row>
    <row r="298">
      <c r="A298" t="n">
        <v>-957.2122096123007</v>
      </c>
      <c r="B298" t="n">
        <v>-0.4590478205999998</v>
      </c>
    </row>
    <row r="299">
      <c r="A299" t="n">
        <v>-963.4825722690998</v>
      </c>
      <c r="B299" t="n">
        <v>-0.4700481162999999</v>
      </c>
    </row>
    <row r="300">
      <c r="A300" t="n">
        <v>-959.6687125279016</v>
      </c>
      <c r="B300" t="n">
        <v>-0.4810310487</v>
      </c>
    </row>
    <row r="301">
      <c r="A301" t="n">
        <v>-965.6034801130991</v>
      </c>
      <c r="B301" t="n">
        <v>-0.4919955234000001</v>
      </c>
    </row>
    <row r="302">
      <c r="A302" t="n">
        <v>-975.5835875906009</v>
      </c>
      <c r="B302" t="n">
        <v>-0.5029405308</v>
      </c>
    </row>
    <row r="303">
      <c r="A303" t="n">
        <v>-980.9495811319002</v>
      </c>
      <c r="B303" t="n">
        <v>-0.5138673699000003</v>
      </c>
    </row>
    <row r="304">
      <c r="A304" t="n">
        <v>-987.6783076311995</v>
      </c>
      <c r="B304" t="n">
        <v>-0.5247747404999999</v>
      </c>
    </row>
    <row r="305">
      <c r="A305" t="n">
        <v>-991.2157602464983</v>
      </c>
      <c r="B305" t="n">
        <v>-0.535661949</v>
      </c>
    </row>
    <row r="306">
      <c r="A306" t="n">
        <v>-991.8760053520002</v>
      </c>
      <c r="B306" t="n">
        <v>-0.5465290538999997</v>
      </c>
    </row>
    <row r="307">
      <c r="A307" t="n">
        <v>-1003.819146478799</v>
      </c>
      <c r="B307" t="n">
        <v>-0.5573746963000001</v>
      </c>
    </row>
    <row r="308">
      <c r="A308" t="n">
        <v>-1003.1823284742</v>
      </c>
      <c r="B308" t="n">
        <v>-0.5682003457</v>
      </c>
    </row>
    <row r="309">
      <c r="A309" t="n">
        <v>-1006.0842871978</v>
      </c>
      <c r="B309" t="n">
        <v>-0.5790039138999999</v>
      </c>
    </row>
    <row r="310">
      <c r="A310" t="n">
        <v>-1014.669066391899</v>
      </c>
      <c r="B310" t="n">
        <v>-0.5897843714</v>
      </c>
    </row>
    <row r="311">
      <c r="A311" t="n">
        <v>-1012.100787238299</v>
      </c>
      <c r="B311" t="n">
        <v>-0.6005415</v>
      </c>
    </row>
    <row r="312">
      <c r="A312" t="n">
        <v>-1017.667797925299</v>
      </c>
      <c r="B312" t="n">
        <v>-0.6112765931000002</v>
      </c>
    </row>
    <row r="313">
      <c r="A313" t="n">
        <v>-1027.780707858797</v>
      </c>
      <c r="B313" t="n">
        <v>-0.6219908242</v>
      </c>
    </row>
    <row r="314">
      <c r="A314" t="n">
        <v>-1027.6528839454</v>
      </c>
      <c r="B314" t="n">
        <v>-0.6326801948999999</v>
      </c>
    </row>
    <row r="315">
      <c r="A315" t="n">
        <v>-1034.2548276424</v>
      </c>
      <c r="B315" t="n">
        <v>-0.6433441924999997</v>
      </c>
    </row>
    <row r="316">
      <c r="A316" t="n">
        <v>-1039.6172691671</v>
      </c>
      <c r="B316" t="n">
        <v>-0.6539842190999999</v>
      </c>
    </row>
    <row r="317">
      <c r="A317" t="n">
        <v>-1038.205357235099</v>
      </c>
      <c r="B317" t="n">
        <v>-0.6645980064999999</v>
      </c>
    </row>
    <row r="318">
      <c r="A318" t="n">
        <v>-1043.495138613599</v>
      </c>
      <c r="B318" t="n">
        <v>-0.6751831429</v>
      </c>
    </row>
    <row r="319">
      <c r="A319" t="n">
        <v>-1049.350562750199</v>
      </c>
      <c r="B319" t="n">
        <v>-0.6857432873000002</v>
      </c>
    </row>
    <row r="320">
      <c r="A320" t="n">
        <v>-1055.946728917198</v>
      </c>
      <c r="B320" t="n">
        <v>-0.6962791033999999</v>
      </c>
    </row>
    <row r="321">
      <c r="A321" t="n">
        <v>-1054.7250357992</v>
      </c>
      <c r="B321" t="n">
        <v>-0.7067861429999999</v>
      </c>
    </row>
    <row r="322">
      <c r="A322" t="n">
        <v>-1058.451609921</v>
      </c>
      <c r="B322" t="n">
        <v>-0.7172650780000001</v>
      </c>
    </row>
    <row r="323">
      <c r="A323" t="n">
        <v>-1059.150690544</v>
      </c>
      <c r="B323" t="n">
        <v>-0.7277165717000003</v>
      </c>
    </row>
    <row r="324">
      <c r="A324" t="n">
        <v>-1071.966838073901</v>
      </c>
      <c r="B324" t="n">
        <v>-0.7381408275000001</v>
      </c>
    </row>
    <row r="325">
      <c r="A325" t="n">
        <v>-1072.266136182001</v>
      </c>
      <c r="B325" t="n">
        <v>-0.7485374835000003</v>
      </c>
    </row>
    <row r="326">
      <c r="A326" t="n">
        <v>-1079.004901162301</v>
      </c>
      <c r="B326" t="n">
        <v>-0.7589042787</v>
      </c>
    </row>
    <row r="327">
      <c r="A327" t="n">
        <v>-1075.4158353181</v>
      </c>
      <c r="B327" t="n">
        <v>-0.7692430156000001</v>
      </c>
    </row>
    <row r="328">
      <c r="A328" t="n">
        <v>-1078.7948754316</v>
      </c>
      <c r="B328" t="n">
        <v>-0.7795523449000001</v>
      </c>
    </row>
    <row r="329">
      <c r="A329" t="n">
        <v>-1088.542416451799</v>
      </c>
      <c r="B329" t="n">
        <v>-0.7898315798</v>
      </c>
    </row>
    <row r="330">
      <c r="A330" t="n">
        <v>-1086.132951794101</v>
      </c>
      <c r="B330" t="n">
        <v>-0.8000808780000001</v>
      </c>
    </row>
    <row r="331">
      <c r="A331" t="n">
        <v>-1095.277142154101</v>
      </c>
      <c r="B331" t="n">
        <v>-0.810298025</v>
      </c>
    </row>
    <row r="332">
      <c r="A332" t="n">
        <v>-1094.677121518501</v>
      </c>
      <c r="B332" t="n">
        <v>-0.8204822786999999</v>
      </c>
    </row>
    <row r="333">
      <c r="A333" t="n">
        <v>-1100.635682863301</v>
      </c>
      <c r="B333" t="n">
        <v>-0.8306338599999998</v>
      </c>
    </row>
    <row r="334">
      <c r="A334" t="n">
        <v>-1102.8699916616</v>
      </c>
      <c r="B334" t="n">
        <v>-0.8407529473999996</v>
      </c>
    </row>
    <row r="335">
      <c r="A335" t="n">
        <v>-1095.255484602601</v>
      </c>
      <c r="B335" t="n">
        <v>-0.8508380212000001</v>
      </c>
    </row>
    <row r="336">
      <c r="A336" t="n">
        <v>-1107.7543547276</v>
      </c>
      <c r="B336" t="n">
        <v>-0.8608902860000001</v>
      </c>
    </row>
    <row r="337">
      <c r="A337" t="n">
        <v>-1105.497529606001</v>
      </c>
      <c r="B337" t="n">
        <v>-0.8709107831000003</v>
      </c>
    </row>
    <row r="338">
      <c r="A338" t="n">
        <v>-1111.133638989202</v>
      </c>
      <c r="B338" t="n">
        <v>-0.8808989423</v>
      </c>
    </row>
    <row r="339">
      <c r="A339" t="n">
        <v>-1117.100207882801</v>
      </c>
      <c r="B339" t="n">
        <v>-0.8908550205000001</v>
      </c>
    </row>
    <row r="340">
      <c r="A340" t="n">
        <v>-1114.504729838101</v>
      </c>
      <c r="B340" t="n">
        <v>-0.9007762336</v>
      </c>
    </row>
    <row r="341">
      <c r="A341" t="n">
        <v>-1118.329187649301</v>
      </c>
      <c r="B341" t="n">
        <v>-0.9106617407000002</v>
      </c>
    </row>
    <row r="342">
      <c r="A342" t="n">
        <v>-1126.567953007102</v>
      </c>
      <c r="B342" t="n">
        <v>-0.9205144348000004</v>
      </c>
    </row>
    <row r="343">
      <c r="A343" t="n">
        <v>-1129.332857477801</v>
      </c>
      <c r="B343" t="n">
        <v>-0.9303329094000001</v>
      </c>
    </row>
    <row r="344">
      <c r="A344" t="n">
        <v>-1132.854098934901</v>
      </c>
      <c r="B344" t="n">
        <v>-0.9401140216000002</v>
      </c>
    </row>
    <row r="345">
      <c r="A345" t="n">
        <v>-1128.099537690399</v>
      </c>
      <c r="B345" t="n">
        <v>-0.9498591653000001</v>
      </c>
    </row>
    <row r="346">
      <c r="A346" t="n">
        <v>-1134.668860057102</v>
      </c>
      <c r="B346" t="n">
        <v>-0.9595704304999999</v>
      </c>
    </row>
    <row r="347">
      <c r="A347" t="n">
        <v>-1142.367985916402</v>
      </c>
      <c r="B347" t="n">
        <v>-0.9692474432</v>
      </c>
    </row>
    <row r="348">
      <c r="A348" t="n">
        <v>-1139.393797209301</v>
      </c>
      <c r="B348" t="n">
        <v>-0.9788878520999996</v>
      </c>
    </row>
    <row r="349">
      <c r="A349" t="n">
        <v>-1143.176956153001</v>
      </c>
      <c r="B349" t="n">
        <v>-0.9884930749999998</v>
      </c>
    </row>
    <row r="350">
      <c r="A350" t="n">
        <v>-1144.8546835703</v>
      </c>
      <c r="B350" t="n">
        <v>-0.9980620554000001</v>
      </c>
    </row>
    <row r="351">
      <c r="A351" t="n">
        <v>-1144.827178696202</v>
      </c>
      <c r="B351" t="n">
        <v>-1.0075914458</v>
      </c>
    </row>
    <row r="352">
      <c r="A352" t="n">
        <v>-1149.638349441601</v>
      </c>
      <c r="B352" t="n">
        <v>-1.017085109</v>
      </c>
    </row>
    <row r="353">
      <c r="A353" t="n">
        <v>-1152.781452726799</v>
      </c>
      <c r="B353" t="n">
        <v>-1.0265417393</v>
      </c>
    </row>
    <row r="354">
      <c r="A354" t="n">
        <v>-1157.460825493202</v>
      </c>
      <c r="B354" t="n">
        <v>-1.0359584347</v>
      </c>
    </row>
    <row r="355">
      <c r="A355" t="n">
        <v>-1153.951481466699</v>
      </c>
      <c r="B355" t="n">
        <v>-1.045335455900001</v>
      </c>
    </row>
    <row r="356">
      <c r="A356" t="n">
        <v>-1151.6675924652</v>
      </c>
      <c r="B356" t="n">
        <v>-1.0546742022</v>
      </c>
    </row>
    <row r="357">
      <c r="A357" t="n">
        <v>-1156.8700602837</v>
      </c>
      <c r="B357" t="n">
        <v>-1.0639746929</v>
      </c>
    </row>
    <row r="358">
      <c r="A358" t="n">
        <v>-1160.673556499</v>
      </c>
      <c r="B358" t="n">
        <v>-1.0732373016</v>
      </c>
    </row>
    <row r="359">
      <c r="A359" t="n">
        <v>-1169.972246412001</v>
      </c>
      <c r="B359" t="n">
        <v>-1.082460982</v>
      </c>
    </row>
    <row r="360">
      <c r="A360" t="n">
        <v>-1171.030881246799</v>
      </c>
      <c r="B360" t="n">
        <v>-1.0916416878</v>
      </c>
    </row>
    <row r="361">
      <c r="A361" t="n">
        <v>-1161.611184355098</v>
      </c>
      <c r="B361" t="n">
        <v>-1.1007824748</v>
      </c>
    </row>
    <row r="362">
      <c r="A362" t="n">
        <v>-1170.440803131301</v>
      </c>
      <c r="B362" t="n">
        <v>-1.1098844237</v>
      </c>
    </row>
    <row r="363">
      <c r="A363" t="n">
        <v>-1169.313508634601</v>
      </c>
      <c r="B363" t="n">
        <v>-1.1189446109</v>
      </c>
    </row>
    <row r="364">
      <c r="A364" t="n">
        <v>-1174.025268789501</v>
      </c>
      <c r="B364" t="n">
        <v>-1.1279630616</v>
      </c>
    </row>
    <row r="365">
      <c r="A365" t="n">
        <v>-1182.2330527022</v>
      </c>
      <c r="B365" t="n">
        <v>-1.1369366274</v>
      </c>
    </row>
    <row r="366">
      <c r="A366" t="n">
        <v>-1175.2331052417</v>
      </c>
      <c r="B366" t="n">
        <v>-1.1458665852</v>
      </c>
    </row>
    <row r="367">
      <c r="A367" t="n">
        <v>-1172.9229545837</v>
      </c>
      <c r="B367" t="n">
        <v>-1.154755097800001</v>
      </c>
    </row>
    <row r="368">
      <c r="A368" t="n">
        <v>-1176.1365509851</v>
      </c>
      <c r="B368" t="n">
        <v>-1.1635984691</v>
      </c>
    </row>
    <row r="369">
      <c r="A369" t="n">
        <v>-1174.676327653598</v>
      </c>
      <c r="B369" t="n">
        <v>-1.17239756</v>
      </c>
    </row>
    <row r="370">
      <c r="A370" t="n">
        <v>-1182.2110008553</v>
      </c>
      <c r="B370" t="n">
        <v>-1.1811545444</v>
      </c>
    </row>
    <row r="371">
      <c r="A371" t="n">
        <v>-1175.885169157199</v>
      </c>
      <c r="B371" t="n">
        <v>-1.1898685149</v>
      </c>
    </row>
    <row r="372">
      <c r="A372" t="n">
        <v>-1188.323605706999</v>
      </c>
      <c r="B372" t="n">
        <v>-1.1985372047</v>
      </c>
    </row>
    <row r="373">
      <c r="A373" t="n">
        <v>-1185.558275331899</v>
      </c>
      <c r="B373" t="n">
        <v>-1.2071614142</v>
      </c>
    </row>
    <row r="374">
      <c r="A374" t="n">
        <v>-1178.958458373799</v>
      </c>
      <c r="B374" t="n">
        <v>-1.2157427548</v>
      </c>
    </row>
    <row r="375">
      <c r="A375" t="n">
        <v>-1186.524447938498</v>
      </c>
      <c r="B375" t="n">
        <v>-1.2242787261</v>
      </c>
    </row>
    <row r="376">
      <c r="A376" t="n">
        <v>-1186.867337478697</v>
      </c>
      <c r="B376" t="n">
        <v>-1.2327670548</v>
      </c>
    </row>
    <row r="377">
      <c r="A377" t="n">
        <v>-1191.324735438297</v>
      </c>
      <c r="B377" t="n">
        <v>-1.2412106779</v>
      </c>
    </row>
    <row r="378">
      <c r="A378" t="n">
        <v>-1192.316036062399</v>
      </c>
      <c r="B378" t="n">
        <v>-1.2496093771</v>
      </c>
    </row>
    <row r="379">
      <c r="A379" t="n">
        <v>-1189.695451122499</v>
      </c>
      <c r="B379" t="n">
        <v>-1.257960203499999</v>
      </c>
    </row>
    <row r="380">
      <c r="A380" t="n">
        <v>-1200.589656413899</v>
      </c>
      <c r="B380" t="n">
        <v>-1.2662658273</v>
      </c>
    </row>
    <row r="381">
      <c r="A381" t="n">
        <v>-1198.744246185249</v>
      </c>
      <c r="B381" t="n">
        <v>-1.2745260239</v>
      </c>
    </row>
    <row r="382">
      <c r="A382" t="n">
        <v>-1201.1646300158</v>
      </c>
      <c r="B382" t="n">
        <v>-1.2827396196</v>
      </c>
    </row>
    <row r="383">
      <c r="A383" t="n">
        <v>-1206.845595168298</v>
      </c>
      <c r="B383" t="n">
        <v>-1.2909069106</v>
      </c>
    </row>
    <row r="384">
      <c r="A384" t="n">
        <v>-1209.039312209098</v>
      </c>
      <c r="B384" t="n">
        <v>-1.2990259728</v>
      </c>
    </row>
    <row r="385">
      <c r="A385" t="n">
        <v>-1214.4707440733</v>
      </c>
      <c r="B385" t="n">
        <v>-1.3070953301</v>
      </c>
    </row>
    <row r="386">
      <c r="A386" t="n">
        <v>-1219.5167967705</v>
      </c>
      <c r="B386" t="n">
        <v>-1.3151128111</v>
      </c>
    </row>
    <row r="387">
      <c r="A387" t="n">
        <v>-1226.528356727699</v>
      </c>
      <c r="B387" t="n">
        <v>-1.3230782286</v>
      </c>
    </row>
    <row r="388">
      <c r="A388" t="n">
        <v>-1235.7352546219</v>
      </c>
      <c r="B388" t="n">
        <v>-1.3309915757</v>
      </c>
    </row>
    <row r="389">
      <c r="A389" t="n">
        <v>-1240.7608750692</v>
      </c>
      <c r="B389" t="n">
        <v>-1.338853519200001</v>
      </c>
    </row>
    <row r="390">
      <c r="A390" t="n">
        <v>-1249.8764730803</v>
      </c>
      <c r="B390" t="n">
        <v>-1.346664982100001</v>
      </c>
    </row>
    <row r="391">
      <c r="A391" t="n">
        <v>-1252.0526416599</v>
      </c>
      <c r="B391" t="n">
        <v>-1.354422276300001</v>
      </c>
    </row>
    <row r="392">
      <c r="A392" t="n">
        <v>-1261.380749908701</v>
      </c>
      <c r="B392" t="n">
        <v>-1.362125336200001</v>
      </c>
    </row>
    <row r="393">
      <c r="A393" t="n">
        <v>-1270.087474005099</v>
      </c>
      <c r="B393" t="n">
        <v>-1.3697753286</v>
      </c>
    </row>
    <row r="394">
      <c r="A394" t="n">
        <v>-1283.1355000984</v>
      </c>
      <c r="B394" t="n">
        <v>-1.377369673300001</v>
      </c>
    </row>
    <row r="395">
      <c r="A395" t="n">
        <v>-1292.769389585201</v>
      </c>
      <c r="B395" t="n">
        <v>-1.3849094162</v>
      </c>
    </row>
    <row r="396">
      <c r="A396" t="n">
        <v>-1310.091455027501</v>
      </c>
      <c r="B396" t="n">
        <v>-1.3923965022</v>
      </c>
    </row>
    <row r="397">
      <c r="A397" t="n">
        <v>-1321.347934773902</v>
      </c>
      <c r="B397" t="n">
        <v>-1.3998301621</v>
      </c>
    </row>
    <row r="398">
      <c r="A398" t="n">
        <v>-1337.7457572977</v>
      </c>
      <c r="B398" t="n">
        <v>-1.4072090429</v>
      </c>
    </row>
    <row r="399">
      <c r="A399" t="n">
        <v>-1357.849663961801</v>
      </c>
      <c r="B399" t="n">
        <v>-1.4145327815</v>
      </c>
    </row>
    <row r="400">
      <c r="A400" t="n">
        <v>-1386.130311030101</v>
      </c>
      <c r="B400" t="n">
        <v>-1.4218060829</v>
      </c>
    </row>
    <row r="401">
      <c r="A401" t="n">
        <v>-1405.312626250899</v>
      </c>
      <c r="B401" t="n">
        <v>-1.429030278100001</v>
      </c>
    </row>
    <row r="402">
      <c r="A402" t="n">
        <v>-1427.647490378402</v>
      </c>
      <c r="B402" t="n">
        <v>-1.4362009934</v>
      </c>
    </row>
    <row r="403">
      <c r="A403" t="n">
        <v>-1461.180663051101</v>
      </c>
      <c r="B403" t="n">
        <v>-1.4433220478</v>
      </c>
    </row>
    <row r="404">
      <c r="A404" t="n">
        <v>-1479.147185582202</v>
      </c>
      <c r="B404" t="n">
        <v>-1.450395454</v>
      </c>
    </row>
    <row r="405">
      <c r="A405" t="n">
        <v>-1513.8751250774</v>
      </c>
      <c r="B405" t="n">
        <v>-1.457418825700001</v>
      </c>
    </row>
    <row r="406">
      <c r="A406" t="n">
        <v>-1546.874846463101</v>
      </c>
      <c r="B406" t="n">
        <v>-1.464394195100001</v>
      </c>
    </row>
    <row r="407">
      <c r="A407" t="n">
        <v>-1581.283263329299</v>
      </c>
      <c r="B407" t="n">
        <v>-1.471318303800001</v>
      </c>
    </row>
    <row r="408">
      <c r="A408" t="n">
        <v>-1620.634137925501</v>
      </c>
      <c r="B408" t="n">
        <v>-1.478188461900001</v>
      </c>
    </row>
    <row r="409">
      <c r="A409" t="n">
        <v>-1666.9289777404</v>
      </c>
      <c r="B409" t="n">
        <v>-1.485007064</v>
      </c>
    </row>
    <row r="410">
      <c r="A410" t="n">
        <v>-1708.708380254701</v>
      </c>
      <c r="B410" t="n">
        <v>-1.4917735232</v>
      </c>
    </row>
    <row r="411">
      <c r="A411" t="n">
        <v>-1755.158196660701</v>
      </c>
      <c r="B411" t="n">
        <v>-1.4984849262</v>
      </c>
    </row>
    <row r="412">
      <c r="A412" t="n">
        <v>-1807.460951304401</v>
      </c>
      <c r="B412" t="n">
        <v>-1.505138075</v>
      </c>
    </row>
    <row r="413">
      <c r="A413" t="n">
        <v>-1863.869027950901</v>
      </c>
      <c r="B413" t="n">
        <v>-1.5117318279</v>
      </c>
    </row>
    <row r="414">
      <c r="A414" t="n">
        <v>-1922.9766856119</v>
      </c>
      <c r="B414" t="n">
        <v>-1.5182638438</v>
      </c>
    </row>
    <row r="415">
      <c r="A415" t="n">
        <v>-1987.666136682402</v>
      </c>
      <c r="B415" t="n">
        <v>-1.524729871800001</v>
      </c>
    </row>
    <row r="416">
      <c r="A416" t="n">
        <v>-2059.084813603201</v>
      </c>
      <c r="B416" t="n">
        <v>-1.5311264053</v>
      </c>
    </row>
    <row r="417">
      <c r="A417" t="n">
        <v>-2135.5570521378</v>
      </c>
      <c r="B417" t="n">
        <v>-1.5374527468</v>
      </c>
    </row>
    <row r="418">
      <c r="A418" t="n">
        <v>-2205.690171316401</v>
      </c>
      <c r="B418" t="n">
        <v>-1.5437067073</v>
      </c>
    </row>
    <row r="419">
      <c r="A419" t="n">
        <v>-2288.398168063649</v>
      </c>
      <c r="B419" t="n">
        <v>-1.5498831698</v>
      </c>
    </row>
    <row r="420">
      <c r="A420" t="n">
        <v>-2373.034889414902</v>
      </c>
      <c r="B420" t="n">
        <v>-1.555980032</v>
      </c>
    </row>
    <row r="421">
      <c r="A421" t="n">
        <v>-2466.4923626576</v>
      </c>
      <c r="B421" t="n">
        <v>-1.561997126000001</v>
      </c>
    </row>
    <row r="422">
      <c r="A422" t="n">
        <v>-2558.903999546002</v>
      </c>
      <c r="B422" t="n">
        <v>-1.567936388400001</v>
      </c>
    </row>
    <row r="423">
      <c r="A423" t="n">
        <v>-2653.841630291501</v>
      </c>
      <c r="B423" t="n">
        <v>-1.573800991900001</v>
      </c>
    </row>
    <row r="424">
      <c r="A424" t="n">
        <v>-2756.3428475421</v>
      </c>
      <c r="B424" t="n">
        <v>-1.5795921964</v>
      </c>
    </row>
    <row r="425">
      <c r="A425" t="n">
        <v>-2864.270450588298</v>
      </c>
      <c r="B425" t="n">
        <v>-1.5853125207</v>
      </c>
    </row>
    <row r="426">
      <c r="A426" t="n">
        <v>-2972.4014718437</v>
      </c>
      <c r="B426" t="n">
        <v>-1.5909658053</v>
      </c>
    </row>
    <row r="427">
      <c r="A427" t="n">
        <v>-3097.277679772101</v>
      </c>
      <c r="B427" t="n">
        <v>-1.596555151</v>
      </c>
    </row>
    <row r="428">
      <c r="A428" t="n">
        <v>-3212.2902831832</v>
      </c>
      <c r="B428" t="n">
        <v>-1.6020875194</v>
      </c>
    </row>
    <row r="429">
      <c r="A429" t="n">
        <v>-3335.599270300701</v>
      </c>
      <c r="B429" t="n">
        <v>-1.6075675424</v>
      </c>
    </row>
    <row r="430">
      <c r="A430" t="n">
        <v>-3467.963875106899</v>
      </c>
      <c r="B430" t="n">
        <v>-1.6129987791</v>
      </c>
    </row>
    <row r="431">
      <c r="A431" t="n">
        <v>-3588.673202666801</v>
      </c>
      <c r="B431" t="n">
        <v>-1.618387668600001</v>
      </c>
    </row>
    <row r="432">
      <c r="A432" t="n">
        <v>-3721.645559622601</v>
      </c>
      <c r="B432" t="n">
        <v>-1.6237395183</v>
      </c>
    </row>
    <row r="433">
      <c r="A433" t="n">
        <v>-3861.9250003756</v>
      </c>
      <c r="B433" t="n">
        <v>-1.6290543024</v>
      </c>
    </row>
    <row r="434">
      <c r="A434" t="n">
        <v>-4000.039247156101</v>
      </c>
      <c r="B434" t="n">
        <v>-1.6343333776</v>
      </c>
    </row>
    <row r="435">
      <c r="A435" t="n">
        <v>-4144.533265629998</v>
      </c>
      <c r="B435" t="n">
        <v>-1.6395792647</v>
      </c>
    </row>
    <row r="436">
      <c r="A436" t="n">
        <v>-4282.0654344045</v>
      </c>
      <c r="B436" t="n">
        <v>-1.6447882291</v>
      </c>
    </row>
    <row r="437">
      <c r="A437" t="n">
        <v>-4427.628757740602</v>
      </c>
      <c r="B437" t="n">
        <v>-1.649961691600001</v>
      </c>
    </row>
    <row r="438">
      <c r="A438" t="n">
        <v>-4569.765041614999</v>
      </c>
      <c r="B438" t="n">
        <v>-1.6550975492</v>
      </c>
    </row>
    <row r="439">
      <c r="A439" t="n">
        <v>-4716.399929386101</v>
      </c>
      <c r="B439" t="n">
        <v>-1.6601904687</v>
      </c>
    </row>
    <row r="440">
      <c r="A440" t="n">
        <v>-4863.015937266998</v>
      </c>
      <c r="B440" t="n">
        <v>-1.665239319000001</v>
      </c>
    </row>
    <row r="441">
      <c r="A441" t="n">
        <v>-5013.912203105298</v>
      </c>
      <c r="B441" t="n">
        <v>-1.6702401118</v>
      </c>
    </row>
    <row r="442">
      <c r="A442" t="n">
        <v>-5170.3554768979</v>
      </c>
      <c r="B442" t="n">
        <v>-1.6751902009</v>
      </c>
    </row>
    <row r="443">
      <c r="A443" t="n">
        <v>-5316.992773223099</v>
      </c>
      <c r="B443" t="n">
        <v>-1.6800868055</v>
      </c>
    </row>
    <row r="444">
      <c r="A444" t="n">
        <v>-5468.178664908801</v>
      </c>
      <c r="B444" t="n">
        <v>-1.6849248108</v>
      </c>
    </row>
    <row r="445">
      <c r="A445" t="n">
        <v>-5612.2960185546</v>
      </c>
      <c r="B445" t="n">
        <v>-1.6897029307</v>
      </c>
    </row>
    <row r="446">
      <c r="A446" t="n">
        <v>-5768.709976075701</v>
      </c>
      <c r="B446" t="n">
        <v>-1.6944172286</v>
      </c>
    </row>
    <row r="447">
      <c r="A447" t="n">
        <v>-5914.787646813802</v>
      </c>
      <c r="B447" t="n">
        <v>-1.6990649483</v>
      </c>
    </row>
    <row r="448">
      <c r="A448" t="n">
        <v>-6064.340475041499</v>
      </c>
      <c r="B448" t="n">
        <v>-1.7036497149</v>
      </c>
    </row>
    <row r="449">
      <c r="A449" t="n">
        <v>-6216.014925603</v>
      </c>
      <c r="B449" t="n">
        <v>-1.7081681029</v>
      </c>
    </row>
    <row r="450">
      <c r="A450" t="n">
        <v>-6362.180531599601</v>
      </c>
      <c r="B450" t="n">
        <v>-1.7126122212</v>
      </c>
    </row>
    <row r="451">
      <c r="A451" t="n">
        <v>-6513.621301276598</v>
      </c>
      <c r="B451" t="n">
        <v>-1.7169817799</v>
      </c>
    </row>
    <row r="452">
      <c r="A452" t="n">
        <v>-6656.092920273902</v>
      </c>
      <c r="B452" t="n">
        <v>-1.7212755344</v>
      </c>
    </row>
    <row r="453">
      <c r="A453" t="n">
        <v>-6806.427461170002</v>
      </c>
      <c r="B453" t="n">
        <v>-1.725487604200001</v>
      </c>
    </row>
    <row r="454">
      <c r="A454" t="n">
        <v>-6950.9742933077</v>
      </c>
      <c r="B454" t="n">
        <v>-1.7296192958</v>
      </c>
    </row>
    <row r="455">
      <c r="A455" t="n">
        <v>-7096.324833722701</v>
      </c>
      <c r="B455" t="n">
        <v>-1.7336739931</v>
      </c>
    </row>
    <row r="456">
      <c r="A456" t="n">
        <v>-7238.262963323001</v>
      </c>
      <c r="B456" t="n">
        <v>-1.7376506059</v>
      </c>
    </row>
    <row r="457">
      <c r="A457" t="n">
        <v>-7378.7298962218</v>
      </c>
      <c r="B457" t="n">
        <v>-1.7415470023</v>
      </c>
    </row>
    <row r="458">
      <c r="A458" t="n">
        <v>-7518.823062697501</v>
      </c>
      <c r="B458" t="n">
        <v>-1.745363896</v>
      </c>
    </row>
    <row r="459">
      <c r="A459" t="n">
        <v>-7654.955351406702</v>
      </c>
      <c r="B459" t="n">
        <v>-1.7490996682</v>
      </c>
    </row>
    <row r="460">
      <c r="A460" t="n">
        <v>-7792.2693236941</v>
      </c>
      <c r="B460" t="n">
        <v>-1.7527546485</v>
      </c>
    </row>
    <row r="461">
      <c r="A461" t="n">
        <v>-7920.624021877799</v>
      </c>
      <c r="B461" t="n">
        <v>-1.7563314506</v>
      </c>
    </row>
    <row r="462">
      <c r="A462" t="n">
        <v>-8055.108899252798</v>
      </c>
      <c r="B462" t="n">
        <v>-1.7598294043</v>
      </c>
    </row>
    <row r="463">
      <c r="A463" t="n">
        <v>-8186.522045934299</v>
      </c>
      <c r="B463" t="n">
        <v>-1.7632477661</v>
      </c>
    </row>
    <row r="464">
      <c r="A464" t="n">
        <v>-8314.8267032964</v>
      </c>
      <c r="B464" t="n">
        <v>-1.7665887129</v>
      </c>
    </row>
    <row r="465">
      <c r="A465" t="n">
        <v>-8434.607971432299</v>
      </c>
      <c r="B465" t="n">
        <v>-1.769856796900001</v>
      </c>
    </row>
    <row r="466">
      <c r="A466" t="n">
        <v>-8563.026947921702</v>
      </c>
      <c r="B466" t="n">
        <v>-1.7730515984</v>
      </c>
    </row>
    <row r="467">
      <c r="A467" t="n">
        <v>-8687.960368684899</v>
      </c>
      <c r="B467" t="n">
        <v>-1.776171892</v>
      </c>
    </row>
    <row r="468">
      <c r="A468" t="n">
        <v>-8811.482757060599</v>
      </c>
      <c r="B468" t="n">
        <v>-1.7792203538</v>
      </c>
    </row>
    <row r="469">
      <c r="A469" t="n">
        <v>-8929.3521417415</v>
      </c>
      <c r="B469" t="n">
        <v>-1.7821965548</v>
      </c>
    </row>
    <row r="470">
      <c r="A470" t="n">
        <v>-9044.403995900901</v>
      </c>
      <c r="B470" t="n">
        <v>-1.785098857700001</v>
      </c>
    </row>
    <row r="471">
      <c r="A471" t="n">
        <v>-9155.529372001101</v>
      </c>
      <c r="B471" t="n">
        <v>-1.7879305891</v>
      </c>
    </row>
    <row r="472">
      <c r="A472" t="n">
        <v>-9265.469636996</v>
      </c>
      <c r="B472" t="n">
        <v>-1.790694968500001</v>
      </c>
    </row>
    <row r="473">
      <c r="A473" t="n">
        <v>-9379.9349159226</v>
      </c>
      <c r="B473" t="n">
        <v>-1.7933928737</v>
      </c>
    </row>
    <row r="474">
      <c r="A474" t="n">
        <v>-9490.7763212674</v>
      </c>
      <c r="B474" t="n">
        <v>-1.7960256268</v>
      </c>
    </row>
    <row r="475">
      <c r="A475" t="n">
        <v>-9595.937671974702</v>
      </c>
      <c r="B475" t="n">
        <v>-1.798596057</v>
      </c>
    </row>
    <row r="476">
      <c r="A476" t="n">
        <v>-9692.795858575402</v>
      </c>
      <c r="B476" t="n">
        <v>-1.8011049277</v>
      </c>
    </row>
    <row r="477">
      <c r="A477" t="n">
        <v>-9803.840391242798</v>
      </c>
      <c r="B477" t="n">
        <v>-1.803549037899999</v>
      </c>
    </row>
    <row r="478">
      <c r="A478" t="n">
        <v>-9907.277369999098</v>
      </c>
      <c r="B478" t="n">
        <v>-1.805928697</v>
      </c>
    </row>
    <row r="479">
      <c r="A479" t="n">
        <v>-9994.9233460552</v>
      </c>
      <c r="B479" t="n">
        <v>-1.8082457707</v>
      </c>
    </row>
    <row r="480">
      <c r="A480" t="n">
        <v>-10099.4183145454</v>
      </c>
      <c r="B480" t="n">
        <v>-1.810499765</v>
      </c>
    </row>
    <row r="481">
      <c r="A481" t="n">
        <v>-10194.5470533674</v>
      </c>
      <c r="B481" t="n">
        <v>-1.8126913967</v>
      </c>
    </row>
    <row r="482">
      <c r="A482" t="n">
        <v>-10283.4289134822</v>
      </c>
      <c r="B482" t="n">
        <v>-1.8148222976</v>
      </c>
    </row>
    <row r="483">
      <c r="A483" t="n">
        <v>-10373.4597107509</v>
      </c>
      <c r="B483" t="n">
        <v>-1.816892577700001</v>
      </c>
    </row>
    <row r="484">
      <c r="A484" t="n">
        <v>-10459.2185203308</v>
      </c>
      <c r="B484" t="n">
        <v>-1.818901837100001</v>
      </c>
    </row>
    <row r="485">
      <c r="A485" t="n">
        <v>-10538.7410033388</v>
      </c>
      <c r="B485" t="n">
        <v>-1.8208502031</v>
      </c>
    </row>
    <row r="486">
      <c r="A486" t="n">
        <v>-10619.6965089462</v>
      </c>
      <c r="B486" t="n">
        <v>-1.8227374037</v>
      </c>
    </row>
    <row r="487">
      <c r="A487" t="n">
        <v>-10702.6821091083</v>
      </c>
      <c r="B487" t="n">
        <v>-1.8245641057</v>
      </c>
    </row>
    <row r="488">
      <c r="A488" t="n">
        <v>-10784.6839104512</v>
      </c>
      <c r="B488" t="n">
        <v>-1.826331063600001</v>
      </c>
    </row>
    <row r="489">
      <c r="A489" t="n">
        <v>-10851.2213364928</v>
      </c>
      <c r="B489" t="n">
        <v>-1.8280351409</v>
      </c>
    </row>
    <row r="490">
      <c r="A490" t="n">
        <v>-10926.8222542179</v>
      </c>
      <c r="B490" t="n">
        <v>-1.8296747936</v>
      </c>
    </row>
    <row r="491">
      <c r="A491" t="n">
        <v>-10996.7676354917</v>
      </c>
      <c r="B491" t="n">
        <v>-1.8312519241</v>
      </c>
    </row>
    <row r="492">
      <c r="A492" t="n">
        <v>-11062.786537679</v>
      </c>
      <c r="B492" t="n">
        <v>-1.8327686179</v>
      </c>
    </row>
    <row r="493">
      <c r="A493" t="n">
        <v>-11132.7518044213</v>
      </c>
      <c r="B493" t="n">
        <v>-1.8342221584</v>
      </c>
    </row>
    <row r="494">
      <c r="A494" t="n">
        <v>-11195.4700265828</v>
      </c>
      <c r="B494" t="n">
        <v>-1.8356091109</v>
      </c>
    </row>
    <row r="495">
      <c r="A495" t="n">
        <v>-11253.3559816235</v>
      </c>
      <c r="B495" t="n">
        <v>-1.836931665300001</v>
      </c>
    </row>
    <row r="496">
      <c r="A496" t="n">
        <v>-11317.4287863759</v>
      </c>
      <c r="B496" t="n">
        <v>-1.8381901855</v>
      </c>
    </row>
    <row r="497">
      <c r="A497" t="n">
        <v>-11364.4530202879</v>
      </c>
      <c r="B497" t="n">
        <v>-1.8393838192</v>
      </c>
    </row>
    <row r="498">
      <c r="A498" t="n">
        <v>-11410.1019264275</v>
      </c>
      <c r="B498" t="n">
        <v>-1.8405118397</v>
      </c>
    </row>
    <row r="499">
      <c r="A499" t="n">
        <v>-11456.8084943653</v>
      </c>
      <c r="B499" t="n">
        <v>-1.8415736846</v>
      </c>
    </row>
    <row r="500">
      <c r="A500" t="n">
        <v>-11504.7233968171</v>
      </c>
      <c r="B500" t="n">
        <v>-1.8425670759</v>
      </c>
    </row>
    <row r="501">
      <c r="A501" t="n">
        <v>-11544.446111647</v>
      </c>
      <c r="B501" t="n">
        <v>-1.8434915419</v>
      </c>
    </row>
    <row r="502">
      <c r="A502" t="n">
        <v>-11581.2634069534</v>
      </c>
      <c r="B502" t="n">
        <v>-1.8443490106</v>
      </c>
    </row>
    <row r="503">
      <c r="A503" t="n">
        <v>-11615.1327397269</v>
      </c>
      <c r="B503" t="n">
        <v>-1.8451385836</v>
      </c>
    </row>
    <row r="504">
      <c r="A504" t="n">
        <v>-11650.9065296965</v>
      </c>
      <c r="B504" t="n">
        <v>-1.8458574916</v>
      </c>
    </row>
    <row r="505">
      <c r="A505" t="n">
        <v>-11673.1445596924</v>
      </c>
      <c r="B505" t="n">
        <v>-1.846505311699999</v>
      </c>
    </row>
    <row r="506">
      <c r="A506" t="n">
        <v>-11697.673680722</v>
      </c>
      <c r="B506" t="n">
        <v>-1.8470831439</v>
      </c>
    </row>
    <row r="507">
      <c r="A507" t="n">
        <v>-11714.1884876908</v>
      </c>
      <c r="B507" t="n">
        <v>-1.8475893637</v>
      </c>
    </row>
    <row r="508">
      <c r="A508" t="n">
        <v>-11735.6658418911</v>
      </c>
      <c r="B508" t="n">
        <v>-1.848024751699999</v>
      </c>
    </row>
    <row r="509">
      <c r="A509" t="n">
        <v>-11752.4986473596</v>
      </c>
      <c r="B509" t="n">
        <v>-1.8483913049</v>
      </c>
    </row>
    <row r="510">
      <c r="A510" t="n">
        <v>-11761.9323945741</v>
      </c>
      <c r="B510" t="n">
        <v>-1.8486853238</v>
      </c>
    </row>
    <row r="511">
      <c r="A511" t="n">
        <v>-11767.6216578878</v>
      </c>
      <c r="B511" t="n">
        <v>-1.848906874899999</v>
      </c>
    </row>
    <row r="512">
      <c r="A512" t="n">
        <v>-11776.1770664814</v>
      </c>
      <c r="B512" t="n">
        <v>-1.8490558028</v>
      </c>
    </row>
    <row r="513">
      <c r="A513" t="n">
        <v>-11776.9438490433</v>
      </c>
      <c r="B513" t="n">
        <v>-1.8491324402</v>
      </c>
    </row>
    <row r="514">
      <c r="A514" t="n">
        <v>-11770.8536230263</v>
      </c>
      <c r="B514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2025-12-20T05:51:33Z</dcterms:created>
  <dcterms:modified xmlns:dcterms="http://purl.org/dc/terms/" xmlns:xsi="http://www.w3.org/2001/XMLSchema-instance" xsi:type="dcterms:W3CDTF">2025-12-20T05:51:33Z</dcterms:modified>
</cp:coreProperties>
</file>