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17120.7056032809</v>
      </c>
      <c r="B2" t="n">
        <v>1.9485027581</v>
      </c>
      <c r="E2" t="inlineStr">
        <is>
          <t>Bm_max</t>
        </is>
      </c>
    </row>
    <row r="3">
      <c r="A3" t="n">
        <v>17118.6978363745</v>
      </c>
      <c r="B3" t="n">
        <v>1.9484450382</v>
      </c>
      <c r="E3" t="n">
        <v>1.9485027581</v>
      </c>
    </row>
    <row r="4">
      <c r="A4" t="n">
        <v>17107.5379056144</v>
      </c>
      <c r="B4" t="n">
        <v>1.9483153286</v>
      </c>
      <c r="E4" t="inlineStr">
        <is>
          <t>Bm_min</t>
        </is>
      </c>
    </row>
    <row r="5">
      <c r="A5" t="n">
        <v>17094.4136330307</v>
      </c>
      <c r="B5" t="n">
        <v>1.9481127748</v>
      </c>
      <c r="E5" t="n">
        <v>-1.9485027581</v>
      </c>
    </row>
    <row r="6">
      <c r="A6" t="n">
        <v>17074.6232291773</v>
      </c>
      <c r="B6" t="n">
        <v>1.9478388384</v>
      </c>
    </row>
    <row r="7">
      <c r="A7" t="n">
        <v>17048.6092556496</v>
      </c>
      <c r="B7" t="n">
        <v>1.947494239699999</v>
      </c>
      <c r="E7" t="inlineStr">
        <is>
          <t>Data Count</t>
        </is>
      </c>
    </row>
    <row r="8">
      <c r="A8" t="n">
        <v>17027.1491745194</v>
      </c>
      <c r="B8" t="n">
        <v>1.9470782149</v>
      </c>
      <c r="E8" t="n">
        <v>513</v>
      </c>
    </row>
    <row r="9">
      <c r="A9" t="n">
        <v>16992.396476463</v>
      </c>
      <c r="B9" t="n">
        <v>1.9465912352</v>
      </c>
    </row>
    <row r="10">
      <c r="A10" t="n">
        <v>16961.0278977598</v>
      </c>
      <c r="B10" t="n">
        <v>1.9460299016</v>
      </c>
    </row>
    <row r="11">
      <c r="A11" t="n">
        <v>16912.75041578514</v>
      </c>
      <c r="B11" t="n">
        <v>1.9453973702</v>
      </c>
    </row>
    <row r="12">
      <c r="A12" t="n">
        <v>16869.51384025479</v>
      </c>
      <c r="B12" t="n">
        <v>1.9446960948</v>
      </c>
    </row>
    <row r="13">
      <c r="A13" t="n">
        <v>16825.6561298977</v>
      </c>
      <c r="B13" t="n">
        <v>1.9439232191</v>
      </c>
    </row>
    <row r="14">
      <c r="A14" t="n">
        <v>16769.8436013071</v>
      </c>
      <c r="B14" t="n">
        <v>1.9430791155</v>
      </c>
    </row>
    <row r="15">
      <c r="A15" t="n">
        <v>16715.55729813139</v>
      </c>
      <c r="B15" t="n">
        <v>1.942164256999999</v>
      </c>
    </row>
    <row r="16">
      <c r="A16" t="n">
        <v>16661.32687668521</v>
      </c>
      <c r="B16" t="n">
        <v>1.9411791811</v>
      </c>
    </row>
    <row r="17">
      <c r="A17" t="n">
        <v>16586.9452629561</v>
      </c>
      <c r="B17" t="n">
        <v>1.9401236284</v>
      </c>
    </row>
    <row r="18">
      <c r="A18" t="n">
        <v>16525.08945424389</v>
      </c>
      <c r="B18" t="n">
        <v>1.938995636500001</v>
      </c>
    </row>
    <row r="19">
      <c r="A19" t="n">
        <v>16455.7552873636</v>
      </c>
      <c r="B19" t="n">
        <v>1.9377936758</v>
      </c>
    </row>
    <row r="20">
      <c r="A20" t="n">
        <v>16369.96039842829</v>
      </c>
      <c r="B20" t="n">
        <v>1.9365188719</v>
      </c>
    </row>
    <row r="21">
      <c r="A21" t="n">
        <v>16291.9939134013</v>
      </c>
      <c r="B21" t="n">
        <v>1.9351715784</v>
      </c>
    </row>
    <row r="22">
      <c r="A22" t="n">
        <v>16208.8274524364</v>
      </c>
      <c r="B22" t="n">
        <v>1.9337524916</v>
      </c>
    </row>
    <row r="23">
      <c r="A23" t="n">
        <v>16124.9801664783</v>
      </c>
      <c r="B23" t="n">
        <v>1.9322622755</v>
      </c>
    </row>
    <row r="24">
      <c r="A24" t="n">
        <v>16031.27774972839</v>
      </c>
      <c r="B24" t="n">
        <v>1.9306999083</v>
      </c>
    </row>
    <row r="25">
      <c r="A25" t="n">
        <v>15934.67352803431</v>
      </c>
      <c r="B25" t="n">
        <v>1.9290659312</v>
      </c>
    </row>
    <row r="26">
      <c r="A26" t="n">
        <v>15829.2224068548</v>
      </c>
      <c r="B26" t="n">
        <v>1.927359985000001</v>
      </c>
    </row>
    <row r="27">
      <c r="A27" t="n">
        <v>15729.9456591807</v>
      </c>
      <c r="B27" t="n">
        <v>1.9255798894</v>
      </c>
    </row>
    <row r="28">
      <c r="A28" t="n">
        <v>15622.9642484932</v>
      </c>
      <c r="B28" t="n">
        <v>1.9237273676</v>
      </c>
    </row>
    <row r="29">
      <c r="A29" t="n">
        <v>15504.8456551664</v>
      </c>
      <c r="B29" t="n">
        <v>1.9218029</v>
      </c>
    </row>
    <row r="30">
      <c r="A30" t="n">
        <v>15400.173706877</v>
      </c>
      <c r="B30" t="n">
        <v>1.919805820200001</v>
      </c>
    </row>
    <row r="31">
      <c r="A31" t="n">
        <v>15273.37031946799</v>
      </c>
      <c r="B31" t="n">
        <v>1.9177367565</v>
      </c>
    </row>
    <row r="32">
      <c r="A32" t="n">
        <v>15152.56217498395</v>
      </c>
      <c r="B32" t="n">
        <v>1.9155952776</v>
      </c>
    </row>
    <row r="33">
      <c r="A33" t="n">
        <v>15028.230753481</v>
      </c>
      <c r="B33" t="n">
        <v>1.9133807</v>
      </c>
    </row>
    <row r="34">
      <c r="A34" t="n">
        <v>14898.5231841526</v>
      </c>
      <c r="B34" t="n">
        <v>1.9110945079</v>
      </c>
    </row>
    <row r="35">
      <c r="A35" t="n">
        <v>14766.10899075289</v>
      </c>
      <c r="B35" t="n">
        <v>1.908739201699999</v>
      </c>
    </row>
    <row r="36">
      <c r="A36" t="n">
        <v>14630.59727119879</v>
      </c>
      <c r="B36" t="n">
        <v>1.906311873</v>
      </c>
    </row>
    <row r="37">
      <c r="A37" t="n">
        <v>14504.5717123533</v>
      </c>
      <c r="B37" t="n">
        <v>1.903810304699999</v>
      </c>
    </row>
    <row r="38">
      <c r="A38" t="n">
        <v>14361.5488731136</v>
      </c>
      <c r="B38" t="n">
        <v>1.9012370706</v>
      </c>
    </row>
    <row r="39">
      <c r="A39" t="n">
        <v>14208.7105202713</v>
      </c>
      <c r="B39" t="n">
        <v>1.8985933778</v>
      </c>
    </row>
    <row r="40">
      <c r="A40" t="n">
        <v>14063.19763906859</v>
      </c>
      <c r="B40" t="n">
        <v>1.8958793641</v>
      </c>
    </row>
    <row r="41">
      <c r="A41" t="n">
        <v>13914.6270516647</v>
      </c>
      <c r="B41" t="n">
        <v>1.8930957163</v>
      </c>
    </row>
    <row r="42">
      <c r="A42" t="n">
        <v>13766.174860245</v>
      </c>
      <c r="B42" t="n">
        <v>1.8902415851</v>
      </c>
    </row>
    <row r="43">
      <c r="A43" t="n">
        <v>13598.84280626459</v>
      </c>
      <c r="B43" t="n">
        <v>1.8873158141</v>
      </c>
    </row>
    <row r="44">
      <c r="A44" t="n">
        <v>13444.7552096932</v>
      </c>
      <c r="B44" t="n">
        <v>1.8843172055</v>
      </c>
    </row>
    <row r="45">
      <c r="A45" t="n">
        <v>13288.0539600128</v>
      </c>
      <c r="B45" t="n">
        <v>1.881247880699999</v>
      </c>
    </row>
    <row r="46">
      <c r="A46" t="n">
        <v>13129.32879906</v>
      </c>
      <c r="B46" t="n">
        <v>1.8781094483</v>
      </c>
    </row>
    <row r="47">
      <c r="A47" t="n">
        <v>12958.40992275409</v>
      </c>
      <c r="B47" t="n">
        <v>1.874897718199999</v>
      </c>
    </row>
    <row r="48">
      <c r="A48" t="n">
        <v>12790.7857625076</v>
      </c>
      <c r="B48" t="n">
        <v>1.8716132312</v>
      </c>
    </row>
    <row r="49">
      <c r="A49" t="n">
        <v>12619.5087955349</v>
      </c>
      <c r="B49" t="n">
        <v>1.8682591001</v>
      </c>
    </row>
    <row r="50">
      <c r="A50" t="n">
        <v>12448.4486970977</v>
      </c>
      <c r="B50" t="n">
        <v>1.8648333984</v>
      </c>
    </row>
    <row r="51">
      <c r="A51" t="n">
        <v>12271.96309526469</v>
      </c>
      <c r="B51" t="n">
        <v>1.861337476499999</v>
      </c>
    </row>
    <row r="52">
      <c r="A52" t="n">
        <v>12104.90664433339</v>
      </c>
      <c r="B52" t="n">
        <v>1.8577708839</v>
      </c>
    </row>
    <row r="53">
      <c r="A53" t="n">
        <v>11917.2954179147</v>
      </c>
      <c r="B53" t="n">
        <v>1.8541304702</v>
      </c>
    </row>
    <row r="54">
      <c r="A54" t="n">
        <v>11736.1293312795</v>
      </c>
      <c r="B54" t="n">
        <v>1.850417541599999</v>
      </c>
    </row>
    <row r="55">
      <c r="A55" t="n">
        <v>11555.3435504124</v>
      </c>
      <c r="B55" t="n">
        <v>1.8466340952</v>
      </c>
    </row>
    <row r="56">
      <c r="A56" t="n">
        <v>11373.9376623105</v>
      </c>
      <c r="B56" t="n">
        <v>1.842779919499999</v>
      </c>
    </row>
    <row r="57">
      <c r="A57" t="n">
        <v>11189.3534866568</v>
      </c>
      <c r="B57" t="n">
        <v>1.838853073299999</v>
      </c>
    </row>
    <row r="58">
      <c r="A58" t="n">
        <v>11010.2043672081</v>
      </c>
      <c r="B58" t="n">
        <v>1.8348560531</v>
      </c>
    </row>
    <row r="59">
      <c r="A59" t="n">
        <v>10815.6164605677</v>
      </c>
      <c r="B59" t="n">
        <v>1.8307925716</v>
      </c>
    </row>
    <row r="60">
      <c r="A60" t="n">
        <v>10620.87065224089</v>
      </c>
      <c r="B60" t="n">
        <v>1.826661203</v>
      </c>
    </row>
    <row r="61">
      <c r="A61" t="n">
        <v>10423.4841721056</v>
      </c>
      <c r="B61" t="n">
        <v>1.8224589447</v>
      </c>
    </row>
    <row r="62">
      <c r="A62" t="n">
        <v>10220.23197990569</v>
      </c>
      <c r="B62" t="n">
        <v>1.8181860808</v>
      </c>
    </row>
    <row r="63">
      <c r="A63" t="n">
        <v>10030.1052701504</v>
      </c>
      <c r="B63" t="n">
        <v>1.813841943199999</v>
      </c>
    </row>
    <row r="64">
      <c r="A64" t="n">
        <v>9836.369037373799</v>
      </c>
      <c r="B64" t="n">
        <v>1.809426097699999</v>
      </c>
    </row>
    <row r="65">
      <c r="A65" t="n">
        <v>9642.997321023498</v>
      </c>
      <c r="B65" t="n">
        <v>1.8049416159</v>
      </c>
    </row>
    <row r="66">
      <c r="A66" t="n">
        <v>9435.851124169498</v>
      </c>
      <c r="B66" t="n">
        <v>1.8003919177</v>
      </c>
    </row>
    <row r="67">
      <c r="A67" t="n">
        <v>9235.474200755898</v>
      </c>
      <c r="B67" t="n">
        <v>1.7957775405</v>
      </c>
    </row>
    <row r="68">
      <c r="A68" t="n">
        <v>9039.027882703096</v>
      </c>
      <c r="B68" t="n">
        <v>1.7910971207</v>
      </c>
    </row>
    <row r="69">
      <c r="A69" t="n">
        <v>8839.743459030149</v>
      </c>
      <c r="B69" t="n">
        <v>1.7863508073</v>
      </c>
    </row>
    <row r="70">
      <c r="A70" t="n">
        <v>8640.627921152696</v>
      </c>
      <c r="B70" t="n">
        <v>1.7815384868</v>
      </c>
    </row>
    <row r="71">
      <c r="A71" t="n">
        <v>8438.980006004898</v>
      </c>
      <c r="B71" t="n">
        <v>1.7766612713</v>
      </c>
    </row>
    <row r="72">
      <c r="A72" t="n">
        <v>8227.377286925199</v>
      </c>
      <c r="B72" t="n">
        <v>1.771721379299999</v>
      </c>
    </row>
    <row r="73">
      <c r="A73" t="n">
        <v>8023.974516060198</v>
      </c>
      <c r="B73" t="n">
        <v>1.7667167775</v>
      </c>
    </row>
    <row r="74">
      <c r="A74" t="n">
        <v>7815.422924687296</v>
      </c>
      <c r="B74" t="n">
        <v>1.7616454008</v>
      </c>
    </row>
    <row r="75">
      <c r="A75" t="n">
        <v>7623.771834635896</v>
      </c>
      <c r="B75" t="n">
        <v>1.756509336299999</v>
      </c>
    </row>
    <row r="76">
      <c r="A76" t="n">
        <v>7420.067804836096</v>
      </c>
      <c r="B76" t="n">
        <v>1.7513071797</v>
      </c>
    </row>
    <row r="77">
      <c r="A77" t="n">
        <v>7216.839918572296</v>
      </c>
      <c r="B77" t="n">
        <v>1.7460388763</v>
      </c>
    </row>
    <row r="78">
      <c r="A78" t="n">
        <v>7013.588568866398</v>
      </c>
      <c r="B78" t="n">
        <v>1.7407046708</v>
      </c>
    </row>
    <row r="79">
      <c r="A79" t="n">
        <v>6808.968456984699</v>
      </c>
      <c r="B79" t="n">
        <v>1.735305208599999</v>
      </c>
    </row>
    <row r="80">
      <c r="A80" t="n">
        <v>6597.7939682919</v>
      </c>
      <c r="B80" t="n">
        <v>1.7298422757</v>
      </c>
    </row>
    <row r="81">
      <c r="A81" t="n">
        <v>6401.671466978999</v>
      </c>
      <c r="B81" t="n">
        <v>1.7243147412</v>
      </c>
    </row>
    <row r="82">
      <c r="A82" t="n">
        <v>6197.249259033899</v>
      </c>
      <c r="B82" t="n">
        <v>1.718721077500001</v>
      </c>
    </row>
    <row r="83">
      <c r="A83" t="n">
        <v>5990.351370646195</v>
      </c>
      <c r="B83" t="n">
        <v>1.7130597731</v>
      </c>
    </row>
    <row r="84">
      <c r="A84" t="n">
        <v>5795.197573742745</v>
      </c>
      <c r="B84" t="n">
        <v>1.707329291</v>
      </c>
    </row>
    <row r="85">
      <c r="A85" t="n">
        <v>5597.237835243997</v>
      </c>
      <c r="B85" t="n">
        <v>1.7015255983</v>
      </c>
    </row>
    <row r="86">
      <c r="A86" t="n">
        <v>5399.201118075602</v>
      </c>
      <c r="B86" t="n">
        <v>1.6956494734</v>
      </c>
    </row>
    <row r="87">
      <c r="A87" t="n">
        <v>5193.331677094002</v>
      </c>
      <c r="B87" t="n">
        <v>1.6897041705</v>
      </c>
    </row>
    <row r="88">
      <c r="A88" t="n">
        <v>4993.573813247094</v>
      </c>
      <c r="B88" t="n">
        <v>1.683691346500001</v>
      </c>
    </row>
    <row r="89">
      <c r="A89" t="n">
        <v>4792.362707042301</v>
      </c>
      <c r="B89" t="n">
        <v>1.6776114021</v>
      </c>
    </row>
    <row r="90">
      <c r="A90" t="n">
        <v>4593.242413586201</v>
      </c>
      <c r="B90" t="n">
        <v>1.671460541600001</v>
      </c>
    </row>
    <row r="91">
      <c r="A91" t="n">
        <v>4398.846666351797</v>
      </c>
      <c r="B91" t="n">
        <v>1.6652396363</v>
      </c>
    </row>
    <row r="92">
      <c r="A92" t="n">
        <v>4204.626254404495</v>
      </c>
      <c r="B92" t="n">
        <v>1.658949999</v>
      </c>
    </row>
    <row r="93">
      <c r="A93" t="n">
        <v>4010.352681797098</v>
      </c>
      <c r="B93" t="n">
        <v>1.6525869658</v>
      </c>
    </row>
    <row r="94">
      <c r="A94" t="n">
        <v>3814.296792022196</v>
      </c>
      <c r="B94" t="n">
        <v>1.6461531783</v>
      </c>
    </row>
    <row r="95">
      <c r="A95" t="n">
        <v>3618.692256034701</v>
      </c>
      <c r="B95" t="n">
        <v>1.6396571157</v>
      </c>
    </row>
    <row r="96">
      <c r="A96" t="n">
        <v>3431.6967879027</v>
      </c>
      <c r="B96" t="n">
        <v>1.633099042</v>
      </c>
    </row>
    <row r="97">
      <c r="A97" t="n">
        <v>3245.399137484096</v>
      </c>
      <c r="B97" t="n">
        <v>1.6264811053</v>
      </c>
    </row>
    <row r="98">
      <c r="A98" t="n">
        <v>3060.312669662198</v>
      </c>
      <c r="B98" t="n">
        <v>1.6198089974</v>
      </c>
    </row>
    <row r="99">
      <c r="A99" t="n">
        <v>2879.342351606394</v>
      </c>
      <c r="B99" t="n">
        <v>1.6130833916</v>
      </c>
    </row>
    <row r="100">
      <c r="A100" t="n">
        <v>2693.478111730797</v>
      </c>
      <c r="B100" t="n">
        <v>1.6063069973</v>
      </c>
    </row>
    <row r="101">
      <c r="A101" t="n">
        <v>2519.5291807828</v>
      </c>
      <c r="B101" t="n">
        <v>1.5994841426</v>
      </c>
    </row>
    <row r="102">
      <c r="A102" t="n">
        <v>2348.456718614</v>
      </c>
      <c r="B102" t="n">
        <v>1.592617532899999</v>
      </c>
    </row>
    <row r="103">
      <c r="A103" t="n">
        <v>2173.582175766095</v>
      </c>
      <c r="B103" t="n">
        <v>1.5857113726</v>
      </c>
    </row>
    <row r="104">
      <c r="A104" t="n">
        <v>2018.350764314098</v>
      </c>
      <c r="B104" t="n">
        <v>1.5787675311</v>
      </c>
    </row>
    <row r="105">
      <c r="A105" t="n">
        <v>1862.217310042898</v>
      </c>
      <c r="B105" t="n">
        <v>1.5717847298</v>
      </c>
    </row>
    <row r="106">
      <c r="A106" t="n">
        <v>1712.387977368496</v>
      </c>
      <c r="B106" t="n">
        <v>1.5647681205</v>
      </c>
    </row>
    <row r="107">
      <c r="A107" t="n">
        <v>1555.155357297598</v>
      </c>
      <c r="B107" t="n">
        <v>1.5577198553</v>
      </c>
    </row>
    <row r="108">
      <c r="A108" t="n">
        <v>1412.029793174597</v>
      </c>
      <c r="B108" t="n">
        <v>1.550637826499999</v>
      </c>
    </row>
    <row r="109">
      <c r="A109" t="n">
        <v>1272.666990368997</v>
      </c>
      <c r="B109" t="n">
        <v>1.543521923099999</v>
      </c>
    </row>
    <row r="110">
      <c r="A110" t="n">
        <v>1144.177977059002</v>
      </c>
      <c r="B110" t="n">
        <v>1.536372150899999</v>
      </c>
    </row>
    <row r="111">
      <c r="A111" t="n">
        <v>1020.835421079897</v>
      </c>
      <c r="B111" t="n">
        <v>1.529182991</v>
      </c>
    </row>
    <row r="112">
      <c r="A112" t="n">
        <v>889.6285505056014</v>
      </c>
      <c r="B112" t="n">
        <v>1.5219484671</v>
      </c>
    </row>
    <row r="113">
      <c r="A113" t="n">
        <v>775.3078786228981</v>
      </c>
      <c r="B113" t="n">
        <v>1.514663493299999</v>
      </c>
    </row>
    <row r="114">
      <c r="A114" t="n">
        <v>679.7774331144996</v>
      </c>
      <c r="B114" t="n">
        <v>1.507318297</v>
      </c>
    </row>
    <row r="115">
      <c r="A115" t="n">
        <v>579.2789804038962</v>
      </c>
      <c r="B115" t="n">
        <v>1.4999056199</v>
      </c>
    </row>
    <row r="116">
      <c r="A116" t="n">
        <v>481.3593176195442</v>
      </c>
      <c r="B116" t="n">
        <v>1.4924110366</v>
      </c>
    </row>
    <row r="117">
      <c r="A117" t="n">
        <v>402.3497695919945</v>
      </c>
      <c r="B117" t="n">
        <v>1.4848209616</v>
      </c>
    </row>
    <row r="118">
      <c r="A118" t="n">
        <v>322.2206409204995</v>
      </c>
      <c r="B118" t="n">
        <v>1.4771269926</v>
      </c>
    </row>
    <row r="119">
      <c r="A119" t="n">
        <v>260.8047340195968</v>
      </c>
      <c r="B119" t="n">
        <v>1.4693125497</v>
      </c>
    </row>
    <row r="120">
      <c r="A120" t="n">
        <v>197.1141340299969</v>
      </c>
      <c r="B120" t="n">
        <v>1.4613662525</v>
      </c>
    </row>
    <row r="121">
      <c r="A121" t="n">
        <v>138.6135529984955</v>
      </c>
      <c r="B121" t="n">
        <v>1.453281908199999</v>
      </c>
    </row>
    <row r="122">
      <c r="A122" t="n">
        <v>89.55367237269746</v>
      </c>
      <c r="B122" t="n">
        <v>1.4450572443</v>
      </c>
    </row>
    <row r="123">
      <c r="A123" t="n">
        <v>51.4335452619967</v>
      </c>
      <c r="B123" t="n">
        <v>1.4366998747</v>
      </c>
    </row>
    <row r="124">
      <c r="A124" t="n">
        <v>22.61553402069433</v>
      </c>
      <c r="B124" t="n">
        <v>1.4282203264</v>
      </c>
    </row>
    <row r="125">
      <c r="A125" t="n">
        <v>-2.040612800907581</v>
      </c>
      <c r="B125" t="n">
        <v>1.419636295</v>
      </c>
    </row>
    <row r="126">
      <c r="A126" t="n">
        <v>-22.28084313730443</v>
      </c>
      <c r="B126" t="n">
        <v>1.410969952499999</v>
      </c>
    </row>
    <row r="127">
      <c r="A127" t="n">
        <v>-53.653855587701</v>
      </c>
      <c r="B127" t="n">
        <v>1.402246748499999</v>
      </c>
    </row>
    <row r="128">
      <c r="A128" t="n">
        <v>-67.93943993050459</v>
      </c>
      <c r="B128" t="n">
        <v>1.3934945565</v>
      </c>
    </row>
    <row r="129">
      <c r="A129" t="n">
        <v>-75.16075371590841</v>
      </c>
      <c r="B129" t="n">
        <v>1.3847354786</v>
      </c>
    </row>
    <row r="130">
      <c r="A130" t="n">
        <v>-85.71006961769842</v>
      </c>
      <c r="B130" t="n">
        <v>1.3759858554</v>
      </c>
    </row>
    <row r="131">
      <c r="A131" t="n">
        <v>-91.82742035230285</v>
      </c>
      <c r="B131" t="n">
        <v>1.3672584024</v>
      </c>
    </row>
    <row r="132">
      <c r="A132" t="n">
        <v>-91.99520309010268</v>
      </c>
      <c r="B132" t="n">
        <v>1.3585613948</v>
      </c>
    </row>
    <row r="133">
      <c r="A133" t="n">
        <v>-100.1034304003014</v>
      </c>
      <c r="B133" t="n">
        <v>1.3498946641</v>
      </c>
    </row>
    <row r="134">
      <c r="A134" t="n">
        <v>-109.0875519302012</v>
      </c>
      <c r="B134" t="n">
        <v>1.3412583334</v>
      </c>
    </row>
    <row r="135">
      <c r="A135" t="n">
        <v>-114.7810502324027</v>
      </c>
      <c r="B135" t="n">
        <v>1.3326471507</v>
      </c>
    </row>
    <row r="136">
      <c r="A136" t="n">
        <v>-124.1361553484035</v>
      </c>
      <c r="B136" t="n">
        <v>1.324052099</v>
      </c>
    </row>
    <row r="137">
      <c r="A137" t="n">
        <v>-121.7740167419053</v>
      </c>
      <c r="B137" t="n">
        <v>1.315465029500001</v>
      </c>
    </row>
    <row r="138">
      <c r="A138" t="n">
        <v>-117.2662411936008</v>
      </c>
      <c r="B138" t="n">
        <v>1.3068738344</v>
      </c>
    </row>
    <row r="139">
      <c r="A139" t="n">
        <v>-120.6513102182023</v>
      </c>
      <c r="B139" t="n">
        <v>1.298268632</v>
      </c>
    </row>
    <row r="140">
      <c r="A140" t="n">
        <v>-132.1374866860049</v>
      </c>
      <c r="B140" t="n">
        <v>1.2896369352</v>
      </c>
    </row>
    <row r="141">
      <c r="A141" t="n">
        <v>-136.4078301652049</v>
      </c>
      <c r="B141" t="n">
        <v>1.280969446</v>
      </c>
    </row>
    <row r="142">
      <c r="A142" t="n">
        <v>-141.2233028133021</v>
      </c>
      <c r="B142" t="n">
        <v>1.2722561517</v>
      </c>
    </row>
    <row r="143">
      <c r="A143" t="n">
        <v>-146.139430223904</v>
      </c>
      <c r="B143" t="n">
        <v>1.2634839631</v>
      </c>
    </row>
    <row r="144">
      <c r="A144" t="n">
        <v>-146.5211482982986</v>
      </c>
      <c r="B144" t="n">
        <v>1.2546473643</v>
      </c>
    </row>
    <row r="145">
      <c r="A145" t="n">
        <v>-151.8084643028047</v>
      </c>
      <c r="B145" t="n">
        <v>1.2457408397</v>
      </c>
    </row>
    <row r="146">
      <c r="A146" t="n">
        <v>-148.694167664999</v>
      </c>
      <c r="B146" t="n">
        <v>1.2367588898</v>
      </c>
    </row>
    <row r="147">
      <c r="A147" t="n">
        <v>-155.8326658377021</v>
      </c>
      <c r="B147" t="n">
        <v>1.2276976245</v>
      </c>
    </row>
    <row r="148">
      <c r="A148" t="n">
        <v>-158.5972709418029</v>
      </c>
      <c r="B148" t="n">
        <v>1.218553731100001</v>
      </c>
    </row>
    <row r="149">
      <c r="A149" t="n">
        <v>-158.1019251185044</v>
      </c>
      <c r="B149" t="n">
        <v>1.2093255445</v>
      </c>
    </row>
    <row r="150">
      <c r="A150" t="n">
        <v>-159.1402204354981</v>
      </c>
      <c r="B150" t="n">
        <v>1.2000139088</v>
      </c>
    </row>
    <row r="151">
      <c r="A151" t="n">
        <v>-165.7789531763003</v>
      </c>
      <c r="B151" t="n">
        <v>1.190620233</v>
      </c>
    </row>
    <row r="152">
      <c r="A152" t="n">
        <v>-166.2416508657052</v>
      </c>
      <c r="B152" t="n">
        <v>1.1811453064</v>
      </c>
    </row>
    <row r="153">
      <c r="A153" t="n">
        <v>-170.6149378931023</v>
      </c>
      <c r="B153" t="n">
        <v>1.1715918721</v>
      </c>
    </row>
    <row r="154">
      <c r="A154" t="n">
        <v>-176.8195705919004</v>
      </c>
      <c r="B154" t="n">
        <v>1.161959749900001</v>
      </c>
    </row>
    <row r="155">
      <c r="A155" t="n">
        <v>-179.1263036254031</v>
      </c>
      <c r="B155" t="n">
        <v>1.1522535946</v>
      </c>
    </row>
    <row r="156">
      <c r="A156" t="n">
        <v>-179.4386947319067</v>
      </c>
      <c r="B156" t="n">
        <v>1.1424813026</v>
      </c>
    </row>
    <row r="157">
      <c r="A157" t="n">
        <v>-182.4796855353036</v>
      </c>
      <c r="B157" t="n">
        <v>1.1326446968</v>
      </c>
    </row>
    <row r="158">
      <c r="A158" t="n">
        <v>-182.9318202374996</v>
      </c>
      <c r="B158" t="n">
        <v>1.1227459775</v>
      </c>
    </row>
    <row r="159">
      <c r="A159" t="n">
        <v>-188.6999276808015</v>
      </c>
      <c r="B159" t="n">
        <v>1.1127907792</v>
      </c>
    </row>
    <row r="160">
      <c r="A160" t="n">
        <v>-199.7484030507021</v>
      </c>
      <c r="B160" t="n">
        <v>1.1027832826</v>
      </c>
    </row>
    <row r="161">
      <c r="A161" t="n">
        <v>-198.1127391286034</v>
      </c>
      <c r="B161" t="n">
        <v>1.0927270033</v>
      </c>
    </row>
    <row r="162">
      <c r="A162" t="n">
        <v>-200.8278566480037</v>
      </c>
      <c r="B162" t="n">
        <v>1.0826270481</v>
      </c>
    </row>
    <row r="163">
      <c r="A163" t="n">
        <v>-200.7684503281023</v>
      </c>
      <c r="B163" t="n">
        <v>1.0724849769</v>
      </c>
    </row>
    <row r="164">
      <c r="A164" t="n">
        <v>-210.1625651055042</v>
      </c>
      <c r="B164" t="n">
        <v>1.06230319</v>
      </c>
    </row>
    <row r="165">
      <c r="A165" t="n">
        <v>-212.9598131118019</v>
      </c>
      <c r="B165" t="n">
        <v>1.0520873924</v>
      </c>
    </row>
    <row r="166">
      <c r="A166" t="n">
        <v>-215.3366932847021</v>
      </c>
      <c r="B166" t="n">
        <v>1.0418409465</v>
      </c>
    </row>
    <row r="167">
      <c r="A167" t="n">
        <v>-221.3553729708015</v>
      </c>
      <c r="B167" t="n">
        <v>1.0315647545</v>
      </c>
    </row>
    <row r="168">
      <c r="A168" t="n">
        <v>-223.7343794607032</v>
      </c>
      <c r="B168" t="n">
        <v>1.0212608416</v>
      </c>
    </row>
    <row r="169">
      <c r="A169" t="n">
        <v>-223.3894783313031</v>
      </c>
      <c r="B169" t="n">
        <v>1.0109315667</v>
      </c>
    </row>
    <row r="170">
      <c r="A170" t="n">
        <v>-228.4838046791042</v>
      </c>
      <c r="B170" t="n">
        <v>1.0005766285</v>
      </c>
    </row>
    <row r="171">
      <c r="A171" t="n">
        <v>-232.800118462404</v>
      </c>
      <c r="B171" t="n">
        <v>0.9901971126000002</v>
      </c>
    </row>
    <row r="172">
      <c r="A172" t="n">
        <v>-241.6836675956033</v>
      </c>
      <c r="B172" t="n">
        <v>0.9797947902999999</v>
      </c>
    </row>
    <row r="173">
      <c r="A173" t="n">
        <v>-239.7237812788053</v>
      </c>
      <c r="B173" t="n">
        <v>0.9693692444999997</v>
      </c>
    </row>
    <row r="174">
      <c r="A174" t="n">
        <v>-247.2982123413994</v>
      </c>
      <c r="B174" t="n">
        <v>0.9589216290000001</v>
      </c>
    </row>
    <row r="175">
      <c r="A175" t="n">
        <v>-253.1721277458041</v>
      </c>
      <c r="B175" t="n">
        <v>0.9484506797000001</v>
      </c>
    </row>
    <row r="176">
      <c r="A176" t="n">
        <v>-249.6746908335026</v>
      </c>
      <c r="B176" t="n">
        <v>0.9379574743000003</v>
      </c>
    </row>
    <row r="177">
      <c r="A177" t="n">
        <v>-257.5213304013023</v>
      </c>
      <c r="B177" t="n">
        <v>0.9274424817000002</v>
      </c>
    </row>
    <row r="178">
      <c r="A178" t="n">
        <v>-268.3006899229977</v>
      </c>
      <c r="B178" t="n">
        <v>0.9169026815000001</v>
      </c>
    </row>
    <row r="179">
      <c r="A179" t="n">
        <v>-266.2522337617024</v>
      </c>
      <c r="B179" t="n">
        <v>0.9063427390999999</v>
      </c>
    </row>
    <row r="180">
      <c r="A180" t="n">
        <v>-267.7478573893068</v>
      </c>
      <c r="B180" t="n">
        <v>0.8957594197000003</v>
      </c>
    </row>
    <row r="181">
      <c r="A181" t="n">
        <v>-281.5861889575053</v>
      </c>
      <c r="B181" t="n">
        <v>0.8851486193000003</v>
      </c>
    </row>
    <row r="182">
      <c r="A182" t="n">
        <v>-290.1138100456988</v>
      </c>
      <c r="B182" t="n">
        <v>0.8745127323999997</v>
      </c>
    </row>
    <row r="183">
      <c r="A183" t="n">
        <v>-283.5195024954032</v>
      </c>
      <c r="B183" t="n">
        <v>0.8638501208999998</v>
      </c>
    </row>
    <row r="184">
      <c r="A184" t="n">
        <v>-288.3094850441062</v>
      </c>
      <c r="B184" t="n">
        <v>0.8531630478000001</v>
      </c>
    </row>
    <row r="185">
      <c r="A185" t="n">
        <v>-297.9870169511523</v>
      </c>
      <c r="B185" t="n">
        <v>0.8424493498</v>
      </c>
    </row>
    <row r="186">
      <c r="A186" t="n">
        <v>-307.9495168997018</v>
      </c>
      <c r="B186" t="n">
        <v>0.8317066959000001</v>
      </c>
    </row>
    <row r="187">
      <c r="A187" t="n">
        <v>-309.4791947888034</v>
      </c>
      <c r="B187" t="n">
        <v>0.8209386304000001</v>
      </c>
    </row>
    <row r="188">
      <c r="A188" t="n">
        <v>-318.3052280860056</v>
      </c>
      <c r="B188" t="n">
        <v>0.8101419144999999</v>
      </c>
    </row>
    <row r="189">
      <c r="A189" t="n">
        <v>-318.4439094510062</v>
      </c>
      <c r="B189" t="n">
        <v>0.7993144882999998</v>
      </c>
    </row>
    <row r="190">
      <c r="A190" t="n">
        <v>-326.2453790347045</v>
      </c>
      <c r="B190" t="n">
        <v>0.7884580121999998</v>
      </c>
    </row>
    <row r="191">
      <c r="A191" t="n">
        <v>-326.834703916501</v>
      </c>
      <c r="B191" t="n">
        <v>0.7775723111999996</v>
      </c>
    </row>
    <row r="192">
      <c r="A192" t="n">
        <v>-335.4031651339028</v>
      </c>
      <c r="B192" t="n">
        <v>0.7666547016999997</v>
      </c>
    </row>
    <row r="193">
      <c r="A193" t="n">
        <v>-340.8233711974053</v>
      </c>
      <c r="B193" t="n">
        <v>0.7557047281000001</v>
      </c>
    </row>
    <row r="194">
      <c r="A194" t="n">
        <v>-345.6908244013994</v>
      </c>
      <c r="B194" t="n">
        <v>0.7447263962</v>
      </c>
    </row>
    <row r="195">
      <c r="A195" t="n">
        <v>-348.0298242032995</v>
      </c>
      <c r="B195" t="n">
        <v>0.7337201621999997</v>
      </c>
    </row>
    <row r="196">
      <c r="A196" t="n">
        <v>-351.2876122121033</v>
      </c>
      <c r="B196" t="n">
        <v>0.7226836304000001</v>
      </c>
    </row>
    <row r="197">
      <c r="A197" t="n">
        <v>-358.9450770181015</v>
      </c>
      <c r="B197" t="n">
        <v>0.7116141337999998</v>
      </c>
    </row>
    <row r="198">
      <c r="A198" t="n">
        <v>-366.7577858418031</v>
      </c>
      <c r="B198" t="n">
        <v>0.7005118078000001</v>
      </c>
    </row>
    <row r="199">
      <c r="A199" t="n">
        <v>-369.0018121127987</v>
      </c>
      <c r="B199" t="n">
        <v>0.6893772334999999</v>
      </c>
    </row>
    <row r="200">
      <c r="A200" t="n">
        <v>-379.3761200564027</v>
      </c>
      <c r="B200" t="n">
        <v>0.6782108257999997</v>
      </c>
    </row>
    <row r="201">
      <c r="A201" t="n">
        <v>-394.1791175697012</v>
      </c>
      <c r="B201" t="n">
        <v>0.6670150459999999</v>
      </c>
    </row>
    <row r="202">
      <c r="A202" t="n">
        <v>-391.5363715098006</v>
      </c>
      <c r="B202" t="n">
        <v>0.6557897320999999</v>
      </c>
    </row>
    <row r="203">
      <c r="A203" t="n">
        <v>-397.2519952728026</v>
      </c>
      <c r="B203" t="n">
        <v>0.6445356028999997</v>
      </c>
    </row>
    <row r="204">
      <c r="A204" t="n">
        <v>-408.9692031923546</v>
      </c>
      <c r="B204" t="n">
        <v>0.6332516029000002</v>
      </c>
    </row>
    <row r="205">
      <c r="A205" t="n">
        <v>-412.5802874103028</v>
      </c>
      <c r="B205" t="n">
        <v>0.6219364446999998</v>
      </c>
    </row>
    <row r="206">
      <c r="A206" t="n">
        <v>-416.3028024897012</v>
      </c>
      <c r="B206" t="n">
        <v>0.6105927989</v>
      </c>
    </row>
    <row r="207">
      <c r="A207" t="n">
        <v>-423.4749916725013</v>
      </c>
      <c r="B207" t="n">
        <v>0.5992210902999998</v>
      </c>
    </row>
    <row r="208">
      <c r="A208" t="n">
        <v>-433.1558479786017</v>
      </c>
      <c r="B208" t="n">
        <v>0.5878219311</v>
      </c>
    </row>
    <row r="209">
      <c r="A209" t="n">
        <v>-441.4310772758026</v>
      </c>
      <c r="B209" t="n">
        <v>0.5763946625</v>
      </c>
    </row>
    <row r="210">
      <c r="A210" t="n">
        <v>-443.2238186631957</v>
      </c>
      <c r="B210" t="n">
        <v>0.5649392954000002</v>
      </c>
    </row>
    <row r="211">
      <c r="A211" t="n">
        <v>-446.7399462599014</v>
      </c>
      <c r="B211" t="n">
        <v>0.5534592925</v>
      </c>
    </row>
    <row r="212">
      <c r="A212" t="n">
        <v>-452.8989211223025</v>
      </c>
      <c r="B212" t="n">
        <v>0.5419558513</v>
      </c>
    </row>
    <row r="213">
      <c r="A213" t="n">
        <v>-464.6155845142985</v>
      </c>
      <c r="B213" t="n">
        <v>0.5304275991</v>
      </c>
    </row>
    <row r="214">
      <c r="A214" t="n">
        <v>-472.5797829782987</v>
      </c>
      <c r="B214" t="n">
        <v>0.5188745447000001</v>
      </c>
    </row>
    <row r="215">
      <c r="A215" t="n">
        <v>-472.3626590348977</v>
      </c>
      <c r="B215" t="n">
        <v>0.5072998368</v>
      </c>
    </row>
    <row r="216">
      <c r="A216" t="n">
        <v>-482.9564445312017</v>
      </c>
      <c r="B216" t="n">
        <v>0.4957059756000002</v>
      </c>
    </row>
    <row r="217">
      <c r="A217" t="n">
        <v>-491.5942265377998</v>
      </c>
      <c r="B217" t="n">
        <v>0.4840902810000002</v>
      </c>
    </row>
    <row r="218">
      <c r="A218" t="n">
        <v>-496.1745443105974</v>
      </c>
      <c r="B218" t="n">
        <v>0.4724550575000001</v>
      </c>
    </row>
    <row r="219">
      <c r="A219" t="n">
        <v>-502.1654002871019</v>
      </c>
      <c r="B219" t="n">
        <v>0.4608042993</v>
      </c>
    </row>
    <row r="220">
      <c r="A220" t="n">
        <v>-504.3842970219039</v>
      </c>
      <c r="B220" t="n">
        <v>0.449134379</v>
      </c>
    </row>
    <row r="221">
      <c r="A221" t="n">
        <v>-509.2278301179012</v>
      </c>
      <c r="B221" t="n">
        <v>0.4374447712</v>
      </c>
    </row>
    <row r="222">
      <c r="A222" t="n">
        <v>-522.7126255203002</v>
      </c>
      <c r="B222" t="n">
        <v>0.4257389725</v>
      </c>
    </row>
    <row r="223">
      <c r="A223" t="n">
        <v>-523.4634559473016</v>
      </c>
      <c r="B223" t="n">
        <v>0.4140178246999999</v>
      </c>
    </row>
    <row r="224">
      <c r="A224" t="n">
        <v>-534.001645312901</v>
      </c>
      <c r="B224" t="n">
        <v>0.4022805561999999</v>
      </c>
    </row>
    <row r="225">
      <c r="A225" t="n">
        <v>-542.9725807313007</v>
      </c>
      <c r="B225" t="n">
        <v>0.3905291884000003</v>
      </c>
    </row>
    <row r="226">
      <c r="A226" t="n">
        <v>-548.1495985471001</v>
      </c>
      <c r="B226" t="n">
        <v>0.3787666126000001</v>
      </c>
    </row>
    <row r="227">
      <c r="A227" t="n">
        <v>-556.3043291708</v>
      </c>
      <c r="B227" t="n">
        <v>0.3669916786999999</v>
      </c>
    </row>
    <row r="228">
      <c r="A228" t="n">
        <v>-559.3413198763019</v>
      </c>
      <c r="B228" t="n">
        <v>0.3552049291000002</v>
      </c>
    </row>
    <row r="229">
      <c r="A229" t="n">
        <v>-569.1433704186511</v>
      </c>
      <c r="B229" t="n">
        <v>0.3434090262999999</v>
      </c>
    </row>
    <row r="230">
      <c r="A230" t="n">
        <v>-575.5929538069013</v>
      </c>
      <c r="B230" t="n">
        <v>0.3316021941999999</v>
      </c>
    </row>
    <row r="231">
      <c r="A231" t="n">
        <v>-574.8599359155996</v>
      </c>
      <c r="B231" t="n">
        <v>0.3197835555</v>
      </c>
    </row>
    <row r="232">
      <c r="A232" t="n">
        <v>-590.2954818370008</v>
      </c>
      <c r="B232" t="n">
        <v>0.3079540065</v>
      </c>
    </row>
    <row r="233">
      <c r="A233" t="n">
        <v>-595.3632484482014</v>
      </c>
      <c r="B233" t="n">
        <v>0.2961163908000001</v>
      </c>
    </row>
    <row r="234">
      <c r="A234" t="n">
        <v>-600.1949754099005</v>
      </c>
      <c r="B234" t="n">
        <v>0.2842713175</v>
      </c>
    </row>
    <row r="235">
      <c r="A235" t="n">
        <v>-612.1444722929018</v>
      </c>
      <c r="B235" t="n">
        <v>0.272416476</v>
      </c>
    </row>
    <row r="236">
      <c r="A236" t="n">
        <v>-613.7229451660023</v>
      </c>
      <c r="B236" t="n">
        <v>0.2605529336999999</v>
      </c>
    </row>
    <row r="237">
      <c r="A237" t="n">
        <v>-624.4220812040012</v>
      </c>
      <c r="B237" t="n">
        <v>0.2486834357999999</v>
      </c>
    </row>
    <row r="238">
      <c r="A238" t="n">
        <v>-637.5028175295975</v>
      </c>
      <c r="B238" t="n">
        <v>0.2368062911999998</v>
      </c>
    </row>
    <row r="239">
      <c r="A239" t="n">
        <v>-631.6428803431018</v>
      </c>
      <c r="B239" t="n">
        <v>0.2249228119</v>
      </c>
    </row>
    <row r="240">
      <c r="A240" t="n">
        <v>-640.1475871403009</v>
      </c>
      <c r="B240" t="n">
        <v>0.2130350480000001</v>
      </c>
    </row>
    <row r="241">
      <c r="A241" t="n">
        <v>-645.603938526302</v>
      </c>
      <c r="B241" t="n">
        <v>0.2011397908000001</v>
      </c>
    </row>
    <row r="242">
      <c r="A242" t="n">
        <v>-656.7184608865982</v>
      </c>
      <c r="B242" t="n">
        <v>0.1892381124</v>
      </c>
    </row>
    <row r="243">
      <c r="A243" t="n">
        <v>-665.0667746176005</v>
      </c>
      <c r="B243" t="n">
        <v>0.1773315314</v>
      </c>
    </row>
    <row r="244">
      <c r="A244" t="n">
        <v>-672.558428323101</v>
      </c>
      <c r="B244" t="n">
        <v>0.1654209592000001</v>
      </c>
    </row>
    <row r="245">
      <c r="A245" t="n">
        <v>-679.306138000301</v>
      </c>
      <c r="B245" t="n">
        <v>0.1535074949</v>
      </c>
    </row>
    <row r="246">
      <c r="A246" t="n">
        <v>-683.4016476104989</v>
      </c>
      <c r="B246" t="n">
        <v>0.1415892161</v>
      </c>
    </row>
    <row r="247">
      <c r="A247" t="n">
        <v>-687.6693321235025</v>
      </c>
      <c r="B247" t="n">
        <v>0.1296670364</v>
      </c>
    </row>
    <row r="248">
      <c r="A248" t="n">
        <v>-691.6737050251013</v>
      </c>
      <c r="B248" t="n">
        <v>0.1177425908999998</v>
      </c>
    </row>
    <row r="249">
      <c r="A249" t="n">
        <v>-702.4777234033008</v>
      </c>
      <c r="B249" t="n">
        <v>0.1058159589999998</v>
      </c>
    </row>
    <row r="250">
      <c r="A250" t="n">
        <v>-707.0377933919508</v>
      </c>
      <c r="B250" t="n">
        <v>0.09388887440000004</v>
      </c>
    </row>
    <row r="251">
      <c r="A251" t="n">
        <v>-715.3366440636009</v>
      </c>
      <c r="B251" t="n">
        <v>0.08195985019999996</v>
      </c>
    </row>
    <row r="252">
      <c r="A252" t="n">
        <v>-721.6026711153991</v>
      </c>
      <c r="B252" t="n">
        <v>0.07002890509999982</v>
      </c>
    </row>
    <row r="253">
      <c r="A253" t="n">
        <v>-734.0637505908999</v>
      </c>
      <c r="B253" t="n">
        <v>0.05809727469999959</v>
      </c>
    </row>
    <row r="254">
      <c r="A254" t="n">
        <v>-732.5445458002987</v>
      </c>
      <c r="B254" t="n">
        <v>0.04616517630000005</v>
      </c>
    </row>
    <row r="255">
      <c r="A255" t="n">
        <v>-746.2803288405994</v>
      </c>
      <c r="B255" t="n">
        <v>0.03423277410000003</v>
      </c>
    </row>
    <row r="256">
      <c r="A256" t="n">
        <v>-750.8976356929988</v>
      </c>
      <c r="B256" t="n">
        <v>0.02229631360000006</v>
      </c>
    </row>
    <row r="257">
      <c r="A257" t="n">
        <v>-751.6771454116006</v>
      </c>
      <c r="B257" t="n">
        <v>0.01035856599999985</v>
      </c>
    </row>
    <row r="258">
      <c r="A258" t="n">
        <v>-762.1150095144997</v>
      </c>
      <c r="B258" t="n">
        <v>-0.0015775989</v>
      </c>
    </row>
    <row r="259">
      <c r="A259" t="n">
        <v>-767.0678195852998</v>
      </c>
      <c r="B259" t="n">
        <v>-0.0135128564</v>
      </c>
    </row>
    <row r="260">
      <c r="A260" t="n">
        <v>-774.3954726027998</v>
      </c>
      <c r="B260" t="n">
        <v>-0.02544627199999999</v>
      </c>
    </row>
    <row r="261">
      <c r="A261" t="n">
        <v>-783.1009304797997</v>
      </c>
      <c r="B261" t="n">
        <v>-0.03737843590000001</v>
      </c>
    </row>
    <row r="262">
      <c r="A262" t="n">
        <v>-777.6632130008002</v>
      </c>
      <c r="B262" t="n">
        <v>-0.04930941160000001</v>
      </c>
    </row>
    <row r="263">
      <c r="A263" t="n">
        <v>-791.9887053331996</v>
      </c>
      <c r="B263" t="n">
        <v>-0.06124158799999999</v>
      </c>
    </row>
    <row r="264">
      <c r="A264" t="n">
        <v>-805.0878403596992</v>
      </c>
      <c r="B264" t="n">
        <v>-0.07317155599999998</v>
      </c>
    </row>
    <row r="265">
      <c r="A265" t="n">
        <v>-805.6294575124002</v>
      </c>
      <c r="B265" t="n">
        <v>-0.0850971947</v>
      </c>
    </row>
    <row r="266">
      <c r="A266" t="n">
        <v>-812.3403447130996</v>
      </c>
      <c r="B266" t="n">
        <v>-0.09702337870000001</v>
      </c>
    </row>
    <row r="267">
      <c r="A267" t="n">
        <v>-823.2493439070993</v>
      </c>
      <c r="B267" t="n">
        <v>-0.1089481598</v>
      </c>
    </row>
    <row r="268">
      <c r="A268" t="n">
        <v>-824.976115877699</v>
      </c>
      <c r="B268" t="n">
        <v>-0.1208700007</v>
      </c>
    </row>
    <row r="269">
      <c r="A269" t="n">
        <v>-827.3003384570995</v>
      </c>
      <c r="B269" t="n">
        <v>-0.1327896525</v>
      </c>
    </row>
    <row r="270">
      <c r="A270" t="n">
        <v>-839.4835560594993</v>
      </c>
      <c r="B270" t="n">
        <v>-0.1447061169</v>
      </c>
    </row>
    <row r="271">
      <c r="A271" t="n">
        <v>-840.1778171165995</v>
      </c>
      <c r="B271" t="n">
        <v>-0.1566222925</v>
      </c>
    </row>
    <row r="272">
      <c r="A272" t="n">
        <v>-848.9078685424988</v>
      </c>
      <c r="B272" t="n">
        <v>-0.1685363015</v>
      </c>
    </row>
    <row r="273">
      <c r="A273" t="n">
        <v>-857.7386838692989</v>
      </c>
      <c r="B273" t="n">
        <v>-0.1804446293</v>
      </c>
    </row>
    <row r="274">
      <c r="A274" t="n">
        <v>-859.5597004487013</v>
      </c>
      <c r="B274" t="n">
        <v>-0.1923498789</v>
      </c>
    </row>
    <row r="275">
      <c r="A275" t="n">
        <v>-875.1950811306001</v>
      </c>
      <c r="B275" t="n">
        <v>-0.2042513023</v>
      </c>
    </row>
    <row r="276">
      <c r="A276" t="n">
        <v>-879.8687521287491</v>
      </c>
      <c r="B276" t="n">
        <v>-0.2161490455</v>
      </c>
    </row>
    <row r="277">
      <c r="A277" t="n">
        <v>-880.9045955459999</v>
      </c>
      <c r="B277" t="n">
        <v>-0.2280424141999999</v>
      </c>
    </row>
    <row r="278">
      <c r="A278" t="n">
        <v>-890.5308828997011</v>
      </c>
      <c r="B278" t="n">
        <v>-0.2399290666</v>
      </c>
    </row>
    <row r="279">
      <c r="A279" t="n">
        <v>-897.3378880335001</v>
      </c>
      <c r="B279" t="n">
        <v>-0.2518101024</v>
      </c>
    </row>
    <row r="280">
      <c r="A280" t="n">
        <v>-902.7918589016988</v>
      </c>
      <c r="B280" t="n">
        <v>-0.2636836392999999</v>
      </c>
    </row>
    <row r="281">
      <c r="A281" t="n">
        <v>-908.8870208155004</v>
      </c>
      <c r="B281" t="n">
        <v>-0.2755480227000001</v>
      </c>
    </row>
    <row r="282">
      <c r="A282" t="n">
        <v>-916.5651302283009</v>
      </c>
      <c r="B282" t="n">
        <v>-0.2874033512</v>
      </c>
    </row>
    <row r="283">
      <c r="A283" t="n">
        <v>-923.3742264919981</v>
      </c>
      <c r="B283" t="n">
        <v>-0.2992508147999999</v>
      </c>
    </row>
    <row r="284">
      <c r="A284" t="n">
        <v>-920.6729944024478</v>
      </c>
      <c r="B284" t="n">
        <v>-0.3110881228</v>
      </c>
    </row>
    <row r="285">
      <c r="A285" t="n">
        <v>-932.7211473177993</v>
      </c>
      <c r="B285" t="n">
        <v>-0.3229139106000001</v>
      </c>
    </row>
    <row r="286">
      <c r="A286" t="n">
        <v>-936.9973983185</v>
      </c>
      <c r="B286" t="n">
        <v>-0.3347320568000001</v>
      </c>
    </row>
    <row r="287">
      <c r="A287" t="n">
        <v>-944.9871863146013</v>
      </c>
      <c r="B287" t="n">
        <v>-0.3465393137</v>
      </c>
    </row>
    <row r="288">
      <c r="A288" t="n">
        <v>-949.274798421899</v>
      </c>
      <c r="B288" t="n">
        <v>-0.3583307949999999</v>
      </c>
    </row>
    <row r="289">
      <c r="A289" t="n">
        <v>-955.3123422641993</v>
      </c>
      <c r="B289" t="n">
        <v>-0.3701070663000001</v>
      </c>
    </row>
    <row r="290">
      <c r="A290" t="n">
        <v>-964.4232667525002</v>
      </c>
      <c r="B290" t="n">
        <v>-0.3818689198999999</v>
      </c>
    </row>
    <row r="291">
      <c r="A291" t="n">
        <v>-970.6076046667995</v>
      </c>
      <c r="B291" t="n">
        <v>-0.3936150171999999</v>
      </c>
    </row>
    <row r="292">
      <c r="A292" t="n">
        <v>-969.1715900807972</v>
      </c>
      <c r="B292" t="n">
        <v>-0.4053446202</v>
      </c>
    </row>
    <row r="293">
      <c r="A293" t="n">
        <v>-971.3549549215986</v>
      </c>
      <c r="B293" t="n">
        <v>-0.4170569794</v>
      </c>
    </row>
    <row r="294">
      <c r="A294" t="n">
        <v>-979.7801455893009</v>
      </c>
      <c r="B294" t="n">
        <v>-0.4287515241999999</v>
      </c>
    </row>
    <row r="295">
      <c r="A295" t="n">
        <v>-991.0403538540995</v>
      </c>
      <c r="B295" t="n">
        <v>-0.4404296965999999</v>
      </c>
    </row>
    <row r="296">
      <c r="A296" t="n">
        <v>-996.3712739433977</v>
      </c>
      <c r="B296" t="n">
        <v>-0.4520914046999999</v>
      </c>
    </row>
    <row r="297">
      <c r="A297" t="n">
        <v>-1004.650142738398</v>
      </c>
      <c r="B297" t="n">
        <v>-0.4637348068000001</v>
      </c>
    </row>
    <row r="298">
      <c r="A298" t="n">
        <v>-1009.403770472</v>
      </c>
      <c r="B298" t="n">
        <v>-0.4753578312000001</v>
      </c>
    </row>
    <row r="299">
      <c r="A299" t="n">
        <v>-1013.395314405296</v>
      </c>
      <c r="B299" t="n">
        <v>-0.4869600452999999</v>
      </c>
    </row>
    <row r="300">
      <c r="A300" t="n">
        <v>-1021.958716596997</v>
      </c>
      <c r="B300" t="n">
        <v>-0.4985425731999999</v>
      </c>
    </row>
    <row r="301">
      <c r="A301" t="n">
        <v>-1021.506079335997</v>
      </c>
      <c r="B301" t="n">
        <v>-0.5101020301999999</v>
      </c>
    </row>
    <row r="302">
      <c r="A302" t="n">
        <v>-1026.286328984499</v>
      </c>
      <c r="B302" t="n">
        <v>-0.5216397897999999</v>
      </c>
    </row>
    <row r="303">
      <c r="A303" t="n">
        <v>-1040.178208353799</v>
      </c>
      <c r="B303" t="n">
        <v>-0.5331578729999997</v>
      </c>
    </row>
    <row r="304">
      <c r="A304" t="n">
        <v>-1039.651929247898</v>
      </c>
      <c r="B304" t="n">
        <v>-0.5446525673999998</v>
      </c>
    </row>
    <row r="305">
      <c r="A305" t="n">
        <v>-1044.117972139798</v>
      </c>
      <c r="B305" t="n">
        <v>-0.5561235611999999</v>
      </c>
    </row>
    <row r="306">
      <c r="A306" t="n">
        <v>-1045.486304597399</v>
      </c>
      <c r="B306" t="n">
        <v>-0.5675706651999999</v>
      </c>
    </row>
    <row r="307">
      <c r="A307" t="n">
        <v>-1048.421368169699</v>
      </c>
      <c r="B307" t="n">
        <v>-0.5789941940999999</v>
      </c>
    </row>
    <row r="308">
      <c r="A308" t="n">
        <v>-1065.669146012396</v>
      </c>
      <c r="B308" t="n">
        <v>-0.5903969005999999</v>
      </c>
    </row>
    <row r="309">
      <c r="A309" t="n">
        <v>-1071.519547382197</v>
      </c>
      <c r="B309" t="n">
        <v>-0.6017778703999997</v>
      </c>
    </row>
    <row r="310">
      <c r="A310" t="n">
        <v>-1068.980035899399</v>
      </c>
      <c r="B310" t="n">
        <v>-0.6131337603999999</v>
      </c>
    </row>
    <row r="311">
      <c r="A311" t="n">
        <v>-1079.1505809887</v>
      </c>
      <c r="B311" t="n">
        <v>-0.6244648204999999</v>
      </c>
    </row>
    <row r="312">
      <c r="A312" t="n">
        <v>-1078.263849607894</v>
      </c>
      <c r="B312" t="n">
        <v>-0.6357723066999997</v>
      </c>
    </row>
    <row r="313">
      <c r="A313" t="n">
        <v>-1080.645676709099</v>
      </c>
      <c r="B313" t="n">
        <v>-0.6470550426999999</v>
      </c>
    </row>
    <row r="314">
      <c r="A314" t="n">
        <v>-1090.114281022799</v>
      </c>
      <c r="B314" t="n">
        <v>-0.6583123241</v>
      </c>
    </row>
    <row r="315">
      <c r="A315" t="n">
        <v>-1090.804517885396</v>
      </c>
      <c r="B315" t="n">
        <v>-0.6695444661999997</v>
      </c>
    </row>
    <row r="316">
      <c r="A316" t="n">
        <v>-1095.558399470495</v>
      </c>
      <c r="B316" t="n">
        <v>-0.6807500706</v>
      </c>
    </row>
    <row r="317">
      <c r="A317" t="n">
        <v>-1110.077003833996</v>
      </c>
      <c r="B317" t="n">
        <v>-0.6919291467000001</v>
      </c>
    </row>
    <row r="318">
      <c r="A318" t="n">
        <v>-1104.426416581796</v>
      </c>
      <c r="B318" t="n">
        <v>-0.7030811407999998</v>
      </c>
    </row>
    <row r="319">
      <c r="A319" t="n">
        <v>-1104.9301757333</v>
      </c>
      <c r="B319" t="n">
        <v>-0.7142067824999996</v>
      </c>
    </row>
    <row r="320">
      <c r="A320" t="n">
        <v>-1116.537133191798</v>
      </c>
      <c r="B320" t="n">
        <v>-0.7253047944999997</v>
      </c>
    </row>
    <row r="321">
      <c r="A321" t="n">
        <v>-1120.021250309994</v>
      </c>
      <c r="B321" t="n">
        <v>-0.7363737268</v>
      </c>
    </row>
    <row r="322">
      <c r="A322" t="n">
        <v>-1114.912612180101</v>
      </c>
      <c r="B322" t="n">
        <v>-0.7474161375</v>
      </c>
    </row>
    <row r="323">
      <c r="A323" t="n">
        <v>-1123.31462285</v>
      </c>
      <c r="B323" t="n">
        <v>-0.7584316050999997</v>
      </c>
    </row>
    <row r="324">
      <c r="A324" t="n">
        <v>-1137.260301263097</v>
      </c>
      <c r="B324" t="n">
        <v>-0.7694204699</v>
      </c>
    </row>
    <row r="325">
      <c r="A325" t="n">
        <v>-1141.309754791099</v>
      </c>
      <c r="B325" t="n">
        <v>-0.7803799991000001</v>
      </c>
    </row>
    <row r="326">
      <c r="A326" t="n">
        <v>-1146.269117953398</v>
      </c>
      <c r="B326" t="n">
        <v>-0.7913090957</v>
      </c>
    </row>
    <row r="327">
      <c r="A327" t="n">
        <v>-1150.1344890994</v>
      </c>
      <c r="B327" t="n">
        <v>-0.8022111243999999</v>
      </c>
    </row>
    <row r="328">
      <c r="A328" t="n">
        <v>-1158.501364373996</v>
      </c>
      <c r="B328" t="n">
        <v>-0.8130831870999998</v>
      </c>
    </row>
    <row r="329">
      <c r="A329" t="n">
        <v>-1154.033019367398</v>
      </c>
      <c r="B329" t="n">
        <v>-0.8239263374</v>
      </c>
    </row>
    <row r="330">
      <c r="A330" t="n">
        <v>-1158.691505047598</v>
      </c>
      <c r="B330" t="n">
        <v>-0.8347410738999999</v>
      </c>
    </row>
    <row r="331">
      <c r="A331" t="n">
        <v>-1165.924849026096</v>
      </c>
      <c r="B331" t="n">
        <v>-0.8455224146999998</v>
      </c>
    </row>
    <row r="332">
      <c r="A332" t="n">
        <v>-1165.083964010395</v>
      </c>
      <c r="B332" t="n">
        <v>-0.85627306</v>
      </c>
    </row>
    <row r="333">
      <c r="A333" t="n">
        <v>-1165.263391864695</v>
      </c>
      <c r="B333" t="n">
        <v>-0.8669942735999999</v>
      </c>
    </row>
    <row r="334">
      <c r="A334" t="n">
        <v>-1180.539594153398</v>
      </c>
      <c r="B334" t="n">
        <v>-0.8776832700999999</v>
      </c>
    </row>
    <row r="335">
      <c r="A335" t="n">
        <v>-1183.882005190599</v>
      </c>
      <c r="B335" t="n">
        <v>-0.8883402297999997</v>
      </c>
    </row>
    <row r="336">
      <c r="A336" t="n">
        <v>-1187.344071742499</v>
      </c>
      <c r="B336" t="n">
        <v>-0.8989653949999996</v>
      </c>
    </row>
    <row r="337">
      <c r="A337" t="n">
        <v>-1185.489904067895</v>
      </c>
      <c r="B337" t="n">
        <v>-0.9095583120999999</v>
      </c>
    </row>
    <row r="338">
      <c r="A338" t="n">
        <v>-1196.956731614403</v>
      </c>
      <c r="B338" t="n">
        <v>-0.9201185653000002</v>
      </c>
    </row>
    <row r="339">
      <c r="A339" t="n">
        <v>-1190.109734753499</v>
      </c>
      <c r="B339" t="n">
        <v>-0.9306459645999999</v>
      </c>
    </row>
    <row r="340">
      <c r="A340" t="n">
        <v>-1192.322872586495</v>
      </c>
      <c r="B340" t="n">
        <v>-0.9411385133000002</v>
      </c>
    </row>
    <row r="341">
      <c r="A341" t="n">
        <v>-1205.750835372699</v>
      </c>
      <c r="B341" t="n">
        <v>-0.9515959679</v>
      </c>
    </row>
    <row r="342">
      <c r="A342" t="n">
        <v>-1204.369091929502</v>
      </c>
      <c r="B342" t="n">
        <v>-0.9620176820000002</v>
      </c>
    </row>
    <row r="343">
      <c r="A343" t="n">
        <v>-1200.349365239802</v>
      </c>
      <c r="B343" t="n">
        <v>-0.9724024530999998</v>
      </c>
    </row>
    <row r="344">
      <c r="A344" t="n">
        <v>-1207.858127993496</v>
      </c>
      <c r="B344" t="n">
        <v>-0.9827545857000001</v>
      </c>
    </row>
    <row r="345">
      <c r="A345" t="n">
        <v>-1214.218997431899</v>
      </c>
      <c r="B345" t="n">
        <v>-0.9930714936000002</v>
      </c>
    </row>
    <row r="346">
      <c r="A346" t="n">
        <v>-1217.667746105602</v>
      </c>
      <c r="B346" t="n">
        <v>-1.0033490762</v>
      </c>
    </row>
    <row r="347">
      <c r="A347" t="n">
        <v>-1222.798330274995</v>
      </c>
      <c r="B347" t="n">
        <v>-1.013589725</v>
      </c>
    </row>
    <row r="348">
      <c r="A348" t="n">
        <v>-1224.368580996745</v>
      </c>
      <c r="B348" t="n">
        <v>-1.0237952732</v>
      </c>
    </row>
    <row r="349">
      <c r="A349" t="n">
        <v>-1227.878708387297</v>
      </c>
      <c r="B349" t="n">
        <v>-1.033962236</v>
      </c>
    </row>
    <row r="350">
      <c r="A350" t="n">
        <v>-1228.381838711599</v>
      </c>
      <c r="B350" t="n">
        <v>-1.0440874597</v>
      </c>
    </row>
    <row r="351">
      <c r="A351" t="n">
        <v>-1236.668257411302</v>
      </c>
      <c r="B351" t="n">
        <v>-1.0541728262</v>
      </c>
    </row>
    <row r="352">
      <c r="A352" t="n">
        <v>-1232.504476403898</v>
      </c>
      <c r="B352" t="n">
        <v>-1.0642193454</v>
      </c>
    </row>
    <row r="353">
      <c r="A353" t="n">
        <v>-1237.806541707196</v>
      </c>
      <c r="B353" t="n">
        <v>-1.0742255333</v>
      </c>
    </row>
    <row r="354">
      <c r="A354" t="n">
        <v>-1238.844434382848</v>
      </c>
      <c r="B354" t="n">
        <v>-1.0841880511</v>
      </c>
    </row>
    <row r="355">
      <c r="A355" t="n">
        <v>-1239.078475387898</v>
      </c>
      <c r="B355" t="n">
        <v>-1.0941080582</v>
      </c>
    </row>
    <row r="356">
      <c r="A356" t="n">
        <v>-1244.149204240995</v>
      </c>
      <c r="B356" t="n">
        <v>-1.1039898651</v>
      </c>
    </row>
    <row r="357">
      <c r="A357" t="n">
        <v>-1248.058342009398</v>
      </c>
      <c r="B357" t="n">
        <v>-1.1138302445</v>
      </c>
    </row>
    <row r="358">
      <c r="A358" t="n">
        <v>-1248.574683382401</v>
      </c>
      <c r="B358" t="n">
        <v>-1.1236247247</v>
      </c>
    </row>
    <row r="359">
      <c r="A359" t="n">
        <v>-1252.370700321998</v>
      </c>
      <c r="B359" t="n">
        <v>-1.1333752285</v>
      </c>
    </row>
    <row r="360">
      <c r="A360" t="n">
        <v>-1254.242482105897</v>
      </c>
      <c r="B360" t="n">
        <v>-1.1430828699</v>
      </c>
    </row>
    <row r="361">
      <c r="A361" t="n">
        <v>-1254.621127953096</v>
      </c>
      <c r="B361" t="n">
        <v>-1.1527492203</v>
      </c>
    </row>
    <row r="362">
      <c r="A362" t="n">
        <v>-1265.481773510497</v>
      </c>
      <c r="B362" t="n">
        <v>-1.1623702949</v>
      </c>
    </row>
    <row r="363">
      <c r="A363" t="n">
        <v>-1260.054659078295</v>
      </c>
      <c r="B363" t="n">
        <v>-1.1719443349</v>
      </c>
    </row>
    <row r="364">
      <c r="A364" t="n">
        <v>-1261.899507094195</v>
      </c>
      <c r="B364" t="n">
        <v>-1.1814755567</v>
      </c>
    </row>
    <row r="365">
      <c r="A365" t="n">
        <v>-1262.659201297294</v>
      </c>
      <c r="B365" t="n">
        <v>-1.1909617412</v>
      </c>
    </row>
    <row r="366">
      <c r="A366" t="n">
        <v>-1266.7442191368</v>
      </c>
      <c r="B366" t="n">
        <v>-1.2004013748</v>
      </c>
    </row>
    <row r="367">
      <c r="A367" t="n">
        <v>-1272.362957934397</v>
      </c>
      <c r="B367" t="n">
        <v>-1.2097961523</v>
      </c>
    </row>
    <row r="368">
      <c r="A368" t="n">
        <v>-1271.212624516999</v>
      </c>
      <c r="B368" t="n">
        <v>-1.2191453332</v>
      </c>
    </row>
    <row r="369">
      <c r="A369" t="n">
        <v>-1275.200871791096</v>
      </c>
      <c r="B369" t="n">
        <v>-1.2284511396</v>
      </c>
    </row>
    <row r="370">
      <c r="A370" t="n">
        <v>-1281.636462623</v>
      </c>
      <c r="B370" t="n">
        <v>-1.2377125571</v>
      </c>
    </row>
    <row r="371">
      <c r="A371" t="n">
        <v>-1284.310021843797</v>
      </c>
      <c r="B371" t="n">
        <v>-1.2469271197</v>
      </c>
    </row>
    <row r="372">
      <c r="A372" t="n">
        <v>-1290.787921610595</v>
      </c>
      <c r="B372" t="n">
        <v>-1.2560954393</v>
      </c>
    </row>
    <row r="373">
      <c r="A373" t="n">
        <v>-1286.749979984593</v>
      </c>
      <c r="B373" t="n">
        <v>-1.2652185522</v>
      </c>
    </row>
    <row r="374">
      <c r="A374" t="n">
        <v>-1292.509782671899</v>
      </c>
      <c r="B374" t="n">
        <v>-1.274297084</v>
      </c>
    </row>
    <row r="375">
      <c r="A375" t="n">
        <v>-1302.128824709097</v>
      </c>
      <c r="B375" t="n">
        <v>-1.2833288956</v>
      </c>
    </row>
    <row r="376">
      <c r="A376" t="n">
        <v>-1303.007454059893</v>
      </c>
      <c r="B376" t="n">
        <v>-1.2923139661</v>
      </c>
    </row>
    <row r="377">
      <c r="A377" t="n">
        <v>-1304.478001064695</v>
      </c>
      <c r="B377" t="n">
        <v>-1.301250025</v>
      </c>
    </row>
    <row r="378">
      <c r="A378" t="n">
        <v>-1312.134004846396</v>
      </c>
      <c r="B378" t="n">
        <v>-1.3101369262</v>
      </c>
    </row>
    <row r="379">
      <c r="A379" t="n">
        <v>-1314.568899484696</v>
      </c>
      <c r="B379" t="n">
        <v>-1.318975607</v>
      </c>
    </row>
    <row r="380">
      <c r="A380" t="n">
        <v>-1325.086734833492</v>
      </c>
      <c r="B380" t="n">
        <v>-1.3277610514</v>
      </c>
    </row>
    <row r="381">
      <c r="A381" t="n">
        <v>-1333.216894942693</v>
      </c>
      <c r="B381" t="n">
        <v>-1.3364953245</v>
      </c>
    </row>
    <row r="382">
      <c r="A382" t="n">
        <v>-1342.846774190596</v>
      </c>
      <c r="B382" t="n">
        <v>-1.3451814634</v>
      </c>
    </row>
    <row r="383">
      <c r="A383" t="n">
        <v>-1357.6587711213</v>
      </c>
      <c r="B383" t="n">
        <v>-1.353814297499999</v>
      </c>
    </row>
    <row r="384">
      <c r="A384" t="n">
        <v>-1363.807271068197</v>
      </c>
      <c r="B384" t="n">
        <v>-1.362389658999999</v>
      </c>
    </row>
    <row r="385">
      <c r="A385" t="n">
        <v>-1374.461409093191</v>
      </c>
      <c r="B385" t="n">
        <v>-1.3709097082</v>
      </c>
    </row>
    <row r="386">
      <c r="A386" t="n">
        <v>-1393.863985193901</v>
      </c>
      <c r="B386" t="n">
        <v>-1.3793779978</v>
      </c>
    </row>
    <row r="387">
      <c r="A387" t="n">
        <v>-1410.449934290898</v>
      </c>
      <c r="B387" t="n">
        <v>-1.3877914455</v>
      </c>
    </row>
    <row r="388">
      <c r="A388" t="n">
        <v>-1429.124123093697</v>
      </c>
      <c r="B388" t="n">
        <v>-1.3961490442</v>
      </c>
    </row>
    <row r="389">
      <c r="A389" t="n">
        <v>-1444.105765430798</v>
      </c>
      <c r="B389" t="n">
        <v>-1.4044547445</v>
      </c>
    </row>
    <row r="390">
      <c r="A390" t="n">
        <v>-1460.465379718699</v>
      </c>
      <c r="B390" t="n">
        <v>-1.4127092838</v>
      </c>
    </row>
    <row r="391">
      <c r="A391" t="n">
        <v>-1488.761835061298</v>
      </c>
      <c r="B391" t="n">
        <v>-1.4209144404</v>
      </c>
    </row>
    <row r="392">
      <c r="A392" t="n">
        <v>-1523.319646396597</v>
      </c>
      <c r="B392" t="n">
        <v>-1.4290708322</v>
      </c>
    </row>
    <row r="393">
      <c r="A393" t="n">
        <v>-1544.596061056496</v>
      </c>
      <c r="B393" t="n">
        <v>-1.4371763884</v>
      </c>
    </row>
    <row r="394">
      <c r="A394" t="n">
        <v>-1582.061329911099</v>
      </c>
      <c r="B394" t="n">
        <v>-1.4452314922</v>
      </c>
    </row>
    <row r="395">
      <c r="A395" t="n">
        <v>-1610.839991931997</v>
      </c>
      <c r="B395" t="n">
        <v>-1.4532402768</v>
      </c>
    </row>
    <row r="396">
      <c r="A396" t="n">
        <v>-1650.943964919395</v>
      </c>
      <c r="B396" t="n">
        <v>-1.4612048448</v>
      </c>
    </row>
    <row r="397">
      <c r="A397" t="n">
        <v>-1699.223739823396</v>
      </c>
      <c r="B397" t="n">
        <v>-1.4691238654</v>
      </c>
    </row>
    <row r="398">
      <c r="A398" t="n">
        <v>-1739.691736190398</v>
      </c>
      <c r="B398" t="n">
        <v>-1.4769972603</v>
      </c>
    </row>
    <row r="399">
      <c r="A399" t="n">
        <v>-1789.260522950497</v>
      </c>
      <c r="B399" t="n">
        <v>-1.4848242026</v>
      </c>
    </row>
    <row r="400">
      <c r="A400" t="n">
        <v>-1843.112997543502</v>
      </c>
      <c r="B400" t="n">
        <v>-1.4926033084</v>
      </c>
    </row>
    <row r="401">
      <c r="A401" t="n">
        <v>-1896.100357360796</v>
      </c>
      <c r="B401" t="n">
        <v>-1.5003323709</v>
      </c>
    </row>
    <row r="402">
      <c r="A402" t="n">
        <v>-1967.953425099701</v>
      </c>
      <c r="B402" t="n">
        <v>-1.5080058818</v>
      </c>
    </row>
    <row r="403">
      <c r="A403" t="n">
        <v>-2035.079431098297</v>
      </c>
      <c r="B403" t="n">
        <v>-1.5156205719</v>
      </c>
    </row>
    <row r="404">
      <c r="A404" t="n">
        <v>-2100.322345986697</v>
      </c>
      <c r="B404" t="n">
        <v>-1.523175477900001</v>
      </c>
    </row>
    <row r="405">
      <c r="A405" t="n">
        <v>-2186.758048176795</v>
      </c>
      <c r="B405" t="n">
        <v>-1.5306632423</v>
      </c>
    </row>
    <row r="406">
      <c r="A406" t="n">
        <v>-2273.032416336403</v>
      </c>
      <c r="B406" t="n">
        <v>-1.5380787004</v>
      </c>
    </row>
    <row r="407">
      <c r="A407" t="n">
        <v>-2364.616997458399</v>
      </c>
      <c r="B407" t="n">
        <v>-1.545419218</v>
      </c>
    </row>
    <row r="408">
      <c r="A408" t="n">
        <v>-2455.789982543545</v>
      </c>
      <c r="B408" t="n">
        <v>-1.5526821592</v>
      </c>
    </row>
    <row r="409">
      <c r="A409" t="n">
        <v>-2560.157634355598</v>
      </c>
      <c r="B409" t="n">
        <v>-1.5598616842</v>
      </c>
    </row>
    <row r="410">
      <c r="A410" t="n">
        <v>-2672.847920524048</v>
      </c>
      <c r="B410" t="n">
        <v>-1.566954561300001</v>
      </c>
    </row>
    <row r="411">
      <c r="A411" t="n">
        <v>-2785.237829689598</v>
      </c>
      <c r="B411" t="n">
        <v>-1.5739617833</v>
      </c>
    </row>
    <row r="412">
      <c r="A412" t="n">
        <v>-2907.061055906894</v>
      </c>
      <c r="B412" t="n">
        <v>-1.580885979300001</v>
      </c>
    </row>
    <row r="413">
      <c r="A413" t="n">
        <v>-3031.952453923696</v>
      </c>
      <c r="B413" t="n">
        <v>-1.5877311122</v>
      </c>
    </row>
    <row r="414">
      <c r="A414" t="n">
        <v>-3166.8663937104</v>
      </c>
      <c r="B414" t="n">
        <v>-1.5944989991</v>
      </c>
    </row>
    <row r="415">
      <c r="A415" t="n">
        <v>-3312.546188671799</v>
      </c>
      <c r="B415" t="n">
        <v>-1.6011946355</v>
      </c>
    </row>
    <row r="416">
      <c r="A416" t="n">
        <v>-3459.711153248998</v>
      </c>
      <c r="B416" t="n">
        <v>-1.6078241934</v>
      </c>
    </row>
    <row r="417">
      <c r="A417" t="n">
        <v>-3603.067162167296</v>
      </c>
      <c r="B417" t="n">
        <v>-1.614391875800001</v>
      </c>
    </row>
    <row r="418">
      <c r="A418" t="n">
        <v>-3754.260919011294</v>
      </c>
      <c r="B418" t="n">
        <v>-1.620905738700001</v>
      </c>
    </row>
    <row r="419">
      <c r="A419" t="n">
        <v>-3922.826849813797</v>
      </c>
      <c r="B419" t="n">
        <v>-1.627375871099999</v>
      </c>
    </row>
    <row r="420">
      <c r="A420" t="n">
        <v>-4084.944343059145</v>
      </c>
      <c r="B420" t="n">
        <v>-1.6338065804</v>
      </c>
    </row>
    <row r="421">
      <c r="A421" t="n">
        <v>-4253.230300732499</v>
      </c>
      <c r="B421" t="n">
        <v>-1.640201951</v>
      </c>
    </row>
    <row r="422">
      <c r="A422" t="n">
        <v>-4428.474793744698</v>
      </c>
      <c r="B422" t="n">
        <v>-1.646564858</v>
      </c>
    </row>
    <row r="423">
      <c r="A423" t="n">
        <v>-4602.405448718997</v>
      </c>
      <c r="B423" t="n">
        <v>-1.6528986887</v>
      </c>
    </row>
    <row r="424">
      <c r="A424" t="n">
        <v>-4782.974209251696</v>
      </c>
      <c r="B424" t="n">
        <v>-1.6592026868</v>
      </c>
    </row>
    <row r="425">
      <c r="A425" t="n">
        <v>-4967.802406050898</v>
      </c>
      <c r="B425" t="n">
        <v>-1.6654712306</v>
      </c>
    </row>
    <row r="426">
      <c r="A426" t="n">
        <v>-5156.530843038894</v>
      </c>
      <c r="B426" t="n">
        <v>-1.6717040521</v>
      </c>
    </row>
    <row r="427">
      <c r="A427" t="n">
        <v>-5344.242092711096</v>
      </c>
      <c r="B427" t="n">
        <v>-1.6778995581</v>
      </c>
    </row>
    <row r="428">
      <c r="A428" t="n">
        <v>-5538.064604045498</v>
      </c>
      <c r="B428" t="n">
        <v>-1.6840526958</v>
      </c>
    </row>
    <row r="429">
      <c r="A429" t="n">
        <v>-5729.3898691178</v>
      </c>
      <c r="B429" t="n">
        <v>-1.6901616824</v>
      </c>
    </row>
    <row r="430">
      <c r="A430" t="n">
        <v>-5925.440724309901</v>
      </c>
      <c r="B430" t="n">
        <v>-1.696221959</v>
      </c>
    </row>
    <row r="431">
      <c r="A431" t="n">
        <v>-6118.275896333394</v>
      </c>
      <c r="B431" t="n">
        <v>-1.702229528</v>
      </c>
    </row>
    <row r="432">
      <c r="A432" t="n">
        <v>-6313.7648400342</v>
      </c>
      <c r="B432" t="n">
        <v>-1.708181344</v>
      </c>
    </row>
    <row r="433">
      <c r="A433" t="n">
        <v>-6509.413088728301</v>
      </c>
      <c r="B433" t="n">
        <v>-1.7140700463</v>
      </c>
    </row>
    <row r="434">
      <c r="A434" t="n">
        <v>-6715.719653836501</v>
      </c>
      <c r="B434" t="n">
        <v>-1.7198911623</v>
      </c>
    </row>
    <row r="435">
      <c r="A435" t="n">
        <v>-6920.325640604296</v>
      </c>
      <c r="B435" t="n">
        <v>-1.7256405208</v>
      </c>
    </row>
    <row r="436">
      <c r="A436" t="n">
        <v>-7116.997667989294</v>
      </c>
      <c r="B436" t="n">
        <v>-1.7313147464</v>
      </c>
    </row>
    <row r="437">
      <c r="A437" t="n">
        <v>-7317.434982487095</v>
      </c>
      <c r="B437" t="n">
        <v>-1.7369145621</v>
      </c>
    </row>
    <row r="438">
      <c r="A438" t="n">
        <v>-7514.4021788061</v>
      </c>
      <c r="B438" t="n">
        <v>-1.7424368062</v>
      </c>
    </row>
    <row r="439">
      <c r="A439" t="n">
        <v>-7717.192210079796</v>
      </c>
      <c r="B439" t="n">
        <v>-1.7478780673</v>
      </c>
    </row>
    <row r="440">
      <c r="A440" t="n">
        <v>-7911.643189599195</v>
      </c>
      <c r="B440" t="n">
        <v>-1.7532398682</v>
      </c>
    </row>
    <row r="441">
      <c r="A441" t="n">
        <v>-8106.743140820299</v>
      </c>
      <c r="B441" t="n">
        <v>-1.7585196355</v>
      </c>
    </row>
    <row r="442">
      <c r="A442" t="n">
        <v>-8311.273987207598</v>
      </c>
      <c r="B442" t="n">
        <v>-1.7637161697</v>
      </c>
    </row>
    <row r="443">
      <c r="A443" t="n">
        <v>-8514.408657341701</v>
      </c>
      <c r="B443" t="n">
        <v>-1.7688268711</v>
      </c>
    </row>
    <row r="444">
      <c r="A444" t="n">
        <v>-8712.025400771796</v>
      </c>
      <c r="B444" t="n">
        <v>-1.7738505335</v>
      </c>
    </row>
    <row r="445">
      <c r="A445" t="n">
        <v>-8912.170431152052</v>
      </c>
      <c r="B445" t="n">
        <v>-1.7787876549</v>
      </c>
    </row>
    <row r="446">
      <c r="A446" t="n">
        <v>-9103.668166063097</v>
      </c>
      <c r="B446" t="n">
        <v>-1.7836386212</v>
      </c>
    </row>
    <row r="447">
      <c r="A447" t="n">
        <v>-9287.973554725002</v>
      </c>
      <c r="B447" t="n">
        <v>-1.788407021999999</v>
      </c>
    </row>
    <row r="448">
      <c r="A448" t="n">
        <v>-9486.463163288699</v>
      </c>
      <c r="B448" t="n">
        <v>-1.793094423599999</v>
      </c>
    </row>
    <row r="449">
      <c r="A449" t="n">
        <v>-9674.770673565195</v>
      </c>
      <c r="B449" t="n">
        <v>-1.7977019473</v>
      </c>
    </row>
    <row r="450">
      <c r="A450" t="n">
        <v>-9866.116110979598</v>
      </c>
      <c r="B450" t="n">
        <v>-1.8022308141</v>
      </c>
    </row>
    <row r="451">
      <c r="A451" t="n">
        <v>-10050.2903621516</v>
      </c>
      <c r="B451" t="n">
        <v>-1.806681487299999</v>
      </c>
    </row>
    <row r="452">
      <c r="A452" t="n">
        <v>-10239.41732982439</v>
      </c>
      <c r="B452" t="n">
        <v>-1.8110522276</v>
      </c>
    </row>
    <row r="453">
      <c r="A453" t="n">
        <v>-10424.5753823845</v>
      </c>
      <c r="B453" t="n">
        <v>-1.8153447883</v>
      </c>
    </row>
    <row r="454">
      <c r="A454" t="n">
        <v>-10606.8871761979</v>
      </c>
      <c r="B454" t="n">
        <v>-1.8195630611</v>
      </c>
    </row>
    <row r="455">
      <c r="A455" t="n">
        <v>-10784.7278513681</v>
      </c>
      <c r="B455" t="n">
        <v>-1.8237080061</v>
      </c>
    </row>
    <row r="456">
      <c r="A456" t="n">
        <v>-10963.3541417838</v>
      </c>
      <c r="B456" t="n">
        <v>-1.827781863299999</v>
      </c>
    </row>
    <row r="457">
      <c r="A457" t="n">
        <v>-11156.3147050058</v>
      </c>
      <c r="B457" t="n">
        <v>-1.8317894238</v>
      </c>
    </row>
    <row r="458">
      <c r="A458" t="n">
        <v>-11336.4073258924</v>
      </c>
      <c r="B458" t="n">
        <v>-1.83573127</v>
      </c>
    </row>
    <row r="459">
      <c r="A459" t="n">
        <v>-11507.2915319855</v>
      </c>
      <c r="B459" t="n">
        <v>-1.839607157699999</v>
      </c>
    </row>
    <row r="460">
      <c r="A460" t="n">
        <v>-11677.56866684179</v>
      </c>
      <c r="B460" t="n">
        <v>-1.8434196839</v>
      </c>
    </row>
    <row r="461">
      <c r="A461" t="n">
        <v>-11848.3638485234</v>
      </c>
      <c r="B461" t="n">
        <v>-1.847166641799999</v>
      </c>
    </row>
    <row r="462">
      <c r="A462" t="n">
        <v>-12023.4027956206</v>
      </c>
      <c r="B462" t="n">
        <v>-1.8508469535</v>
      </c>
    </row>
    <row r="463">
      <c r="A463" t="n">
        <v>-12197.1228252326</v>
      </c>
      <c r="B463" t="n">
        <v>-1.854462539</v>
      </c>
    </row>
    <row r="464">
      <c r="A464" t="n">
        <v>-12367.05534535605</v>
      </c>
      <c r="B464" t="n">
        <v>-1.8580139885</v>
      </c>
    </row>
    <row r="465">
      <c r="A465" t="n">
        <v>-12530.1720426375</v>
      </c>
      <c r="B465" t="n">
        <v>-1.8615045505</v>
      </c>
    </row>
    <row r="466">
      <c r="A466" t="n">
        <v>-12689.1167114624</v>
      </c>
      <c r="B466" t="n">
        <v>-1.864933677400001</v>
      </c>
    </row>
    <row r="467">
      <c r="A467" t="n">
        <v>-12858.72781214159</v>
      </c>
      <c r="B467" t="n">
        <v>-1.868299465</v>
      </c>
    </row>
    <row r="468">
      <c r="A468" t="n">
        <v>-13022.21235126369</v>
      </c>
      <c r="B468" t="n">
        <v>-1.8716017639</v>
      </c>
    </row>
    <row r="469">
      <c r="A469" t="n">
        <v>-13189.0748740213</v>
      </c>
      <c r="B469" t="n">
        <v>-1.87484052</v>
      </c>
    </row>
    <row r="470">
      <c r="A470" t="n">
        <v>-13340.4387778266</v>
      </c>
      <c r="B470" t="n">
        <v>-1.8780199022</v>
      </c>
    </row>
    <row r="471">
      <c r="A471" t="n">
        <v>-13496.1475145053</v>
      </c>
      <c r="B471" t="n">
        <v>-1.8811397757</v>
      </c>
    </row>
    <row r="472">
      <c r="A472" t="n">
        <v>-13639.34016671569</v>
      </c>
      <c r="B472" t="n">
        <v>-1.8841954783</v>
      </c>
    </row>
    <row r="473">
      <c r="A473" t="n">
        <v>-13793.5692800198</v>
      </c>
      <c r="B473" t="n">
        <v>-1.887186215</v>
      </c>
    </row>
    <row r="474">
      <c r="A474" t="n">
        <v>-13954.2926020018</v>
      </c>
      <c r="B474" t="n">
        <v>-1.890111323100001</v>
      </c>
    </row>
    <row r="475">
      <c r="A475" t="n">
        <v>-14099.8349881964</v>
      </c>
      <c r="B475" t="n">
        <v>-1.8929701293</v>
      </c>
    </row>
    <row r="476">
      <c r="A476" t="n">
        <v>-14244.7575836256</v>
      </c>
      <c r="B476" t="n">
        <v>-1.8957635463</v>
      </c>
    </row>
    <row r="477">
      <c r="A477" t="n">
        <v>-14384.3688637054</v>
      </c>
      <c r="B477" t="n">
        <v>-1.8984909389</v>
      </c>
    </row>
    <row r="478">
      <c r="A478" t="n">
        <v>-14519.43864321279</v>
      </c>
      <c r="B478" t="n">
        <v>-1.9011503709</v>
      </c>
    </row>
    <row r="479">
      <c r="A479" t="n">
        <v>-14659.71663236609</v>
      </c>
      <c r="B479" t="n">
        <v>-1.903741493599999</v>
      </c>
    </row>
    <row r="480">
      <c r="A480" t="n">
        <v>-14788.4917575535</v>
      </c>
      <c r="B480" t="n">
        <v>-1.9062668369</v>
      </c>
    </row>
    <row r="481">
      <c r="A481" t="n">
        <v>-14930.6976528188</v>
      </c>
      <c r="B481" t="n">
        <v>-1.9087248489</v>
      </c>
    </row>
    <row r="482">
      <c r="A482" t="n">
        <v>-15060.1782590828</v>
      </c>
      <c r="B482" t="n">
        <v>-1.9111104196</v>
      </c>
    </row>
    <row r="483">
      <c r="A483" t="n">
        <v>-15179.43357218419</v>
      </c>
      <c r="B483" t="n">
        <v>-1.9134237992</v>
      </c>
    </row>
    <row r="484">
      <c r="A484" t="n">
        <v>-15300.76815360789</v>
      </c>
      <c r="B484" t="n">
        <v>-1.9156658564</v>
      </c>
    </row>
    <row r="485">
      <c r="A485" t="n">
        <v>-15411.8570198356</v>
      </c>
      <c r="B485" t="n">
        <v>-1.9178382636</v>
      </c>
    </row>
    <row r="486">
      <c r="A486" t="n">
        <v>-15535.06180028999</v>
      </c>
      <c r="B486" t="n">
        <v>-1.9199401181</v>
      </c>
    </row>
    <row r="487">
      <c r="A487" t="n">
        <v>-15640.13728166109</v>
      </c>
      <c r="B487" t="n">
        <v>-1.921969085699999</v>
      </c>
    </row>
    <row r="488">
      <c r="A488" t="n">
        <v>-15755.15919922139</v>
      </c>
      <c r="B488" t="n">
        <v>-1.9239247836</v>
      </c>
    </row>
    <row r="489">
      <c r="A489" t="n">
        <v>-15863.2148315519</v>
      </c>
      <c r="B489" t="n">
        <v>-1.925806960000001</v>
      </c>
    </row>
    <row r="490">
      <c r="A490" t="n">
        <v>-15954.87911916429</v>
      </c>
      <c r="B490" t="n">
        <v>-1.927616693</v>
      </c>
    </row>
    <row r="491">
      <c r="A491" t="n">
        <v>-16057.65427559239</v>
      </c>
      <c r="B491" t="n">
        <v>-1.9293507267</v>
      </c>
    </row>
    <row r="492">
      <c r="A492" t="n">
        <v>-16142.99580742609</v>
      </c>
      <c r="B492" t="n">
        <v>-1.9310085944</v>
      </c>
    </row>
    <row r="493">
      <c r="A493" t="n">
        <v>-16234.377204908</v>
      </c>
      <c r="B493" t="n">
        <v>-1.932592082699999</v>
      </c>
    </row>
    <row r="494">
      <c r="A494" t="n">
        <v>-16321.295228618</v>
      </c>
      <c r="B494" t="n">
        <v>-1.934099703999999</v>
      </c>
    </row>
    <row r="495">
      <c r="A495" t="n">
        <v>-16396.43382478889</v>
      </c>
      <c r="B495" t="n">
        <v>-1.935534188</v>
      </c>
    </row>
    <row r="496">
      <c r="A496" t="n">
        <v>-16480.1937574093</v>
      </c>
      <c r="B496" t="n">
        <v>-1.9368936365</v>
      </c>
    </row>
    <row r="497">
      <c r="A497" t="n">
        <v>-16552.955247736</v>
      </c>
      <c r="B497" t="n">
        <v>-1.938175619399999</v>
      </c>
    </row>
    <row r="498">
      <c r="A498" t="n">
        <v>-16622.2766115371</v>
      </c>
      <c r="B498" t="n">
        <v>-1.939380527799999</v>
      </c>
    </row>
    <row r="499">
      <c r="A499" t="n">
        <v>-16686.6433578987</v>
      </c>
      <c r="B499" t="n">
        <v>-1.9405096111</v>
      </c>
    </row>
    <row r="500">
      <c r="A500" t="n">
        <v>-16744.60907301149</v>
      </c>
      <c r="B500" t="n">
        <v>-1.9415662922</v>
      </c>
    </row>
    <row r="501">
      <c r="A501" t="n">
        <v>-16796.5716176574</v>
      </c>
      <c r="B501" t="n">
        <v>-1.9425484947</v>
      </c>
    </row>
    <row r="502">
      <c r="A502" t="n">
        <v>-16848.532400124</v>
      </c>
      <c r="B502" t="n">
        <v>-1.943454500099999</v>
      </c>
    </row>
    <row r="503">
      <c r="A503" t="n">
        <v>-16901.66255524669</v>
      </c>
      <c r="B503" t="n">
        <v>-1.9442851378</v>
      </c>
    </row>
    <row r="504">
      <c r="A504" t="n">
        <v>-16938.9628297595</v>
      </c>
      <c r="B504" t="n">
        <v>-1.945040173999999</v>
      </c>
    </row>
    <row r="505">
      <c r="A505" t="n">
        <v>-16974.8883455014</v>
      </c>
      <c r="B505" t="n">
        <v>-1.945719648</v>
      </c>
    </row>
    <row r="506">
      <c r="A506" t="n">
        <v>-17014.0715976568</v>
      </c>
      <c r="B506" t="n">
        <v>-1.9463241292</v>
      </c>
    </row>
    <row r="507">
      <c r="A507" t="n">
        <v>-17038.76962891449</v>
      </c>
      <c r="B507" t="n">
        <v>-1.9468543526</v>
      </c>
    </row>
    <row r="508">
      <c r="A508" t="n">
        <v>-17058.24832739289</v>
      </c>
      <c r="B508" t="n">
        <v>-1.9473097718</v>
      </c>
    </row>
    <row r="509">
      <c r="A509" t="n">
        <v>-17089.8681463245</v>
      </c>
      <c r="B509" t="n">
        <v>-1.947690222599999</v>
      </c>
    </row>
    <row r="510">
      <c r="A510" t="n">
        <v>-17100.5505515315</v>
      </c>
      <c r="B510" t="n">
        <v>-1.947999599699999</v>
      </c>
    </row>
    <row r="511">
      <c r="A511" t="n">
        <v>-17119.8616360767</v>
      </c>
      <c r="B511" t="n">
        <v>-1.948237683799999</v>
      </c>
    </row>
    <row r="512">
      <c r="A512" t="n">
        <v>-17124.2436337562</v>
      </c>
      <c r="B512" t="n">
        <v>-1.948399343899999</v>
      </c>
    </row>
    <row r="513">
      <c r="A513" t="n">
        <v>-17126.6220666213</v>
      </c>
      <c r="B513" t="n">
        <v>-1.9484870299</v>
      </c>
    </row>
    <row r="514">
      <c r="A514" t="n">
        <v>-17120.7056032809</v>
      </c>
      <c r="B514" t="n">
        <v>-1.9485027581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2025-12-20T05:51:33Z</dcterms:created>
  <dcterms:modified xmlns:dcterms="http://purl.org/dc/terms/" xmlns:xsi="http://www.w3.org/2001/XMLSchema-instance" xsi:type="dcterms:W3CDTF">2025-12-20T05:51:33Z</dcterms:modified>
</cp:coreProperties>
</file>