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E2" t="inlineStr">
        <is>
          <t>Bm_max</t>
        </is>
      </c>
    </row>
    <row r="3">
      <c r="A3" t="n">
        <v>20300.0602865665</v>
      </c>
      <c r="B3" t="n">
        <v>1.9991026391</v>
      </c>
      <c r="E3" t="n">
        <v>1.9991076639</v>
      </c>
    </row>
    <row r="4">
      <c r="A4" t="n">
        <v>20290.6472474233</v>
      </c>
      <c r="B4" t="n">
        <v>1.9990270443</v>
      </c>
      <c r="E4" t="inlineStr">
        <is>
          <t>Bm_min</t>
        </is>
      </c>
    </row>
    <row r="5">
      <c r="A5" t="n">
        <v>20281.129802652</v>
      </c>
      <c r="B5" t="n">
        <v>1.998878128399999</v>
      </c>
      <c r="E5" t="n">
        <v>-1.9991076639</v>
      </c>
    </row>
    <row r="6">
      <c r="A6" t="n">
        <v>20260.6029971289</v>
      </c>
      <c r="B6" t="n">
        <v>1.9986550588</v>
      </c>
    </row>
    <row r="7">
      <c r="A7" t="n">
        <v>20239.7483079311</v>
      </c>
      <c r="B7" t="n">
        <v>1.9983606484</v>
      </c>
      <c r="E7" t="inlineStr">
        <is>
          <t>Data Count</t>
        </is>
      </c>
    </row>
    <row r="8">
      <c r="A8" t="n">
        <v>20211.5731373718</v>
      </c>
      <c r="B8" t="n">
        <v>1.997994524899999</v>
      </c>
      <c r="E8" t="n">
        <v>513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</v>
      </c>
      <c r="B13" t="n">
        <v>1.9950645573</v>
      </c>
    </row>
    <row r="14">
      <c r="A14" t="n">
        <v>19946.3271599019</v>
      </c>
      <c r="B14" t="n">
        <v>1.9942592481</v>
      </c>
    </row>
    <row r="15">
      <c r="A15" t="n">
        <v>19889.01599614865</v>
      </c>
      <c r="B15" t="n">
        <v>1.9933792183</v>
      </c>
    </row>
    <row r="16">
      <c r="A16" t="n">
        <v>19818.25886650319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1.982166854099999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1.977087124100001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18272.68270472271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17836.42283952571</v>
      </c>
      <c r="B34" t="n">
        <v>1.9625890998</v>
      </c>
    </row>
    <row r="35">
      <c r="A35" t="n">
        <v>17692.2561663736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1.955246149099999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1.908569693699999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13411.71670245671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1.876984170699999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</v>
      </c>
    </row>
    <row r="64">
      <c r="A64" t="n">
        <v>12104.5864537942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9831.589017243601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9358.545304558098</v>
      </c>
      <c r="B76" t="n">
        <v>1.8002208858</v>
      </c>
    </row>
    <row r="77">
      <c r="A77" t="n">
        <v>9132.474447177403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8680.813161305301</v>
      </c>
      <c r="B79" t="n">
        <v>1.7839075649</v>
      </c>
    </row>
    <row r="80">
      <c r="A80" t="n">
        <v>8444.840585663596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7986.733181784996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1.7554423621</v>
      </c>
    </row>
    <row r="85">
      <c r="A85" t="n">
        <v>7294.021101785198</v>
      </c>
      <c r="B85" t="n">
        <v>1.7495424903</v>
      </c>
    </row>
    <row r="86">
      <c r="A86" t="n">
        <v>7067.304324830001</v>
      </c>
      <c r="B86" t="n">
        <v>1.7435779342</v>
      </c>
    </row>
    <row r="87">
      <c r="A87" t="n">
        <v>6839.206867151302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6388.160148263897</v>
      </c>
      <c r="B89" t="n">
        <v>1.7252885869</v>
      </c>
    </row>
    <row r="90">
      <c r="A90" t="n">
        <v>6164.404503898803</v>
      </c>
      <c r="B90" t="n">
        <v>1.7190545358</v>
      </c>
    </row>
    <row r="91">
      <c r="A91" t="n">
        <v>5935.5514046302</v>
      </c>
      <c r="B91" t="n">
        <v>1.7127527388</v>
      </c>
    </row>
    <row r="92">
      <c r="A92" t="n">
        <v>5710.010716181201</v>
      </c>
      <c r="B92" t="n">
        <v>1.7063750874</v>
      </c>
    </row>
    <row r="93">
      <c r="A93" t="n">
        <v>5487.270275297798</v>
      </c>
      <c r="B93" t="n">
        <v>1.699921371</v>
      </c>
    </row>
    <row r="94">
      <c r="A94" t="n">
        <v>5273.817441680801</v>
      </c>
      <c r="B94" t="n">
        <v>1.6933965907</v>
      </c>
    </row>
    <row r="95">
      <c r="A95" t="n">
        <v>5049.104225735802</v>
      </c>
      <c r="B95" t="n">
        <v>1.686798880900001</v>
      </c>
    </row>
    <row r="96">
      <c r="A96" t="n">
        <v>4827.959065093601</v>
      </c>
      <c r="B96" t="n">
        <v>1.6801275846</v>
      </c>
    </row>
    <row r="97">
      <c r="A97" t="n">
        <v>4614.715250866599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4184.612277719003</v>
      </c>
      <c r="B99" t="n">
        <v>1.6596945162</v>
      </c>
    </row>
    <row r="100">
      <c r="A100" t="n">
        <v>3976.951093837899</v>
      </c>
      <c r="B100" t="n">
        <v>1.652745748699999</v>
      </c>
    </row>
    <row r="101">
      <c r="A101" t="n">
        <v>3765.760545750201</v>
      </c>
      <c r="B101" t="n">
        <v>1.645730999499999</v>
      </c>
    </row>
    <row r="102">
      <c r="A102" t="n">
        <v>3558.897916243601</v>
      </c>
      <c r="B102" t="n">
        <v>1.638651137499999</v>
      </c>
    </row>
    <row r="103">
      <c r="A103" t="n">
        <v>3353.328985762904</v>
      </c>
      <c r="B103" t="n">
        <v>1.6315099522</v>
      </c>
    </row>
    <row r="104">
      <c r="A104" t="n">
        <v>3151.6788546256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2765.792394799748</v>
      </c>
      <c r="B106" t="n">
        <v>1.6097581114</v>
      </c>
    </row>
    <row r="107">
      <c r="A107" t="n">
        <v>2575.852105916</v>
      </c>
      <c r="B107" t="n">
        <v>1.602411299</v>
      </c>
    </row>
    <row r="108">
      <c r="A108" t="n">
        <v>2379.266726973197</v>
      </c>
      <c r="B108" t="n">
        <v>1.595023309599999</v>
      </c>
    </row>
    <row r="109">
      <c r="A109" t="n">
        <v>2202.401490436601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1852.937146833803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1528.676798968704</v>
      </c>
      <c r="B113" t="n">
        <v>1.557571033599999</v>
      </c>
    </row>
    <row r="114">
      <c r="A114" t="n">
        <v>1381.630434005497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1088.526542300597</v>
      </c>
      <c r="B116" t="n">
        <v>1.5347524686</v>
      </c>
    </row>
    <row r="117">
      <c r="A117" t="n">
        <v>961.2195857396002</v>
      </c>
      <c r="B117" t="n">
        <v>1.5270800969</v>
      </c>
    </row>
    <row r="118">
      <c r="A118" t="n">
        <v>845.2574271805968</v>
      </c>
      <c r="B118" t="n">
        <v>1.519363317299999</v>
      </c>
    </row>
    <row r="119">
      <c r="A119" t="n">
        <v>727.2515992663987</v>
      </c>
      <c r="B119" t="n">
        <v>1.5115942752</v>
      </c>
    </row>
    <row r="120">
      <c r="A120" t="n">
        <v>617.2825507185981</v>
      </c>
      <c r="B120" t="n">
        <v>1.503762709399999</v>
      </c>
    </row>
    <row r="121">
      <c r="A121" t="n">
        <v>516.549153877997</v>
      </c>
      <c r="B121" t="n">
        <v>1.4958547903</v>
      </c>
    </row>
    <row r="122">
      <c r="A122" t="n">
        <v>422.1232148590505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264.7251013345962</v>
      </c>
      <c r="B124" t="n">
        <v>1.471532865899999</v>
      </c>
    </row>
    <row r="125">
      <c r="A125" t="n">
        <v>197.111673208994</v>
      </c>
      <c r="B125" t="n">
        <v>1.4631789005</v>
      </c>
    </row>
    <row r="126">
      <c r="A126" t="n">
        <v>135.1664563680978</v>
      </c>
      <c r="B126" t="n">
        <v>1.454680243</v>
      </c>
    </row>
    <row r="127">
      <c r="A127" t="n">
        <v>91.38270282339931</v>
      </c>
      <c r="B127" t="n">
        <v>1.446029763100001</v>
      </c>
    </row>
    <row r="128">
      <c r="A128" t="n">
        <v>50.06525343879412</v>
      </c>
      <c r="B128" t="n">
        <v>1.4372353334</v>
      </c>
    </row>
    <row r="129">
      <c r="A129" t="n">
        <v>16.81804018429921</v>
      </c>
      <c r="B129" t="n">
        <v>1.4283103502</v>
      </c>
    </row>
    <row r="130">
      <c r="A130" t="n">
        <v>-24.40101447350736</v>
      </c>
      <c r="B130" t="n">
        <v>1.4192761844</v>
      </c>
    </row>
    <row r="131">
      <c r="A131" t="n">
        <v>-39.33349370849976</v>
      </c>
      <c r="B131" t="n">
        <v>1.4101603576</v>
      </c>
    </row>
    <row r="132">
      <c r="A132" t="n">
        <v>-53.30030777289949</v>
      </c>
      <c r="B132" t="n">
        <v>1.4009920503</v>
      </c>
    </row>
    <row r="133">
      <c r="A133" t="n">
        <v>-67.39640221800107</v>
      </c>
      <c r="B133" t="n">
        <v>1.3918000361</v>
      </c>
    </row>
    <row r="134">
      <c r="A134" t="n">
        <v>-77.46901423459997</v>
      </c>
      <c r="B134" t="n">
        <v>1.3826106946</v>
      </c>
    </row>
    <row r="135">
      <c r="A135" t="n">
        <v>-100.1468214701024</v>
      </c>
      <c r="B135" t="n">
        <v>1.3734400607</v>
      </c>
    </row>
    <row r="136">
      <c r="A136" t="n">
        <v>-97.75995191450079</v>
      </c>
      <c r="B136" t="n">
        <v>1.3643004628</v>
      </c>
    </row>
    <row r="137">
      <c r="A137" t="n">
        <v>-99.09786579450156</v>
      </c>
      <c r="B137" t="n">
        <v>1.3552020834</v>
      </c>
    </row>
    <row r="138">
      <c r="A138" t="n">
        <v>-110.5238924490975</v>
      </c>
      <c r="B138" t="n">
        <v>1.3461438026</v>
      </c>
    </row>
    <row r="139">
      <c r="A139" t="n">
        <v>-113.7473503189018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-126.9071163583989</v>
      </c>
      <c r="B142" t="n">
        <v>1.3101713748</v>
      </c>
    </row>
    <row r="143">
      <c r="A143" t="n">
        <v>-130.741563014101</v>
      </c>
      <c r="B143" t="n">
        <v>1.301187654300001</v>
      </c>
    </row>
    <row r="144">
      <c r="A144" t="n">
        <v>-138.6754538820003</v>
      </c>
      <c r="B144" t="n">
        <v>1.2921804637</v>
      </c>
    </row>
    <row r="145">
      <c r="A145" t="n">
        <v>-136.0909241236016</v>
      </c>
      <c r="B145" t="n">
        <v>1.2831361872</v>
      </c>
    </row>
    <row r="146">
      <c r="A146" t="n">
        <v>-145.7302310830028</v>
      </c>
      <c r="B146" t="n">
        <v>1.2740436992</v>
      </c>
    </row>
    <row r="147">
      <c r="A147" t="n">
        <v>-147.1456179244021</v>
      </c>
      <c r="B147" t="n">
        <v>1.2648920697</v>
      </c>
    </row>
    <row r="148">
      <c r="A148" t="n">
        <v>-153.3069709207032</v>
      </c>
      <c r="B148" t="n">
        <v>1.255671382</v>
      </c>
    </row>
    <row r="149">
      <c r="A149" t="n">
        <v>-153.2796848397988</v>
      </c>
      <c r="B149" t="n">
        <v>1.246375432900001</v>
      </c>
    </row>
    <row r="150">
      <c r="A150" t="n">
        <v>-151.9519705207983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-162.244828750697</v>
      </c>
      <c r="B152" t="n">
        <v>1.2179835775</v>
      </c>
    </row>
    <row r="153">
      <c r="A153" t="n">
        <v>-165.7462671825012</v>
      </c>
      <c r="B153" t="n">
        <v>1.2083437205</v>
      </c>
    </row>
    <row r="154">
      <c r="A154" t="n">
        <v>-171.2998071397001</v>
      </c>
      <c r="B154" t="n">
        <v>1.1986166902</v>
      </c>
    </row>
    <row r="155">
      <c r="A155" t="n">
        <v>-168.0354269117529</v>
      </c>
      <c r="B155" t="n">
        <v>1.1888026275</v>
      </c>
    </row>
    <row r="156">
      <c r="A156" t="n">
        <v>-175.4536153287995</v>
      </c>
      <c r="B156" t="n">
        <v>1.1789013065</v>
      </c>
    </row>
    <row r="157">
      <c r="A157" t="n">
        <v>-178.3551673482013</v>
      </c>
      <c r="B157" t="n">
        <v>1.1689175753</v>
      </c>
    </row>
    <row r="158">
      <c r="A158" t="n">
        <v>-176.7038552269973</v>
      </c>
      <c r="B158" t="n">
        <v>1.1588595773</v>
      </c>
    </row>
    <row r="159">
      <c r="A159" t="n">
        <v>-181.3053416469995</v>
      </c>
      <c r="B159" t="n">
        <v>1.148728877700001</v>
      </c>
    </row>
    <row r="160">
      <c r="A160" t="n">
        <v>-186.4176483606984</v>
      </c>
      <c r="B160" t="n">
        <v>1.138530760100001</v>
      </c>
    </row>
    <row r="161">
      <c r="A161" t="n">
        <v>-187.6795283683987</v>
      </c>
      <c r="B161" t="n">
        <v>1.1282728215</v>
      </c>
    </row>
    <row r="162">
      <c r="A162" t="n">
        <v>-195.1685772046026</v>
      </c>
      <c r="B162" t="n">
        <v>1.1179600365</v>
      </c>
    </row>
    <row r="163">
      <c r="A163" t="n">
        <v>-198.5742036622992</v>
      </c>
      <c r="B163" t="n">
        <v>1.1075970375</v>
      </c>
    </row>
    <row r="164">
      <c r="A164" t="n">
        <v>-197.9538232938003</v>
      </c>
      <c r="B164" t="n">
        <v>1.0971874057</v>
      </c>
    </row>
    <row r="165">
      <c r="A165" t="n">
        <v>-202.0499133409003</v>
      </c>
      <c r="B165" t="n">
        <v>1.0867352501</v>
      </c>
    </row>
    <row r="166">
      <c r="A166" t="n">
        <v>-210.8311891320959</v>
      </c>
      <c r="B166" t="n">
        <v>1.0762438166</v>
      </c>
    </row>
    <row r="167">
      <c r="A167" t="n">
        <v>-215.0654636335994</v>
      </c>
      <c r="B167" t="n">
        <v>1.0657187187</v>
      </c>
    </row>
    <row r="168">
      <c r="A168" t="n">
        <v>-222.7109747285995</v>
      </c>
      <c r="B168" t="n">
        <v>1.0551631403</v>
      </c>
    </row>
    <row r="169">
      <c r="A169" t="n">
        <v>-221.1441754491975</v>
      </c>
      <c r="B169" t="n">
        <v>1.0445774972</v>
      </c>
    </row>
    <row r="170">
      <c r="A170" t="n">
        <v>-219.9453548503016</v>
      </c>
      <c r="B170" t="n">
        <v>1.0339658027</v>
      </c>
    </row>
    <row r="171">
      <c r="A171" t="n">
        <v>-229.236089929102</v>
      </c>
      <c r="B171" t="n">
        <v>1.0233296917</v>
      </c>
    </row>
    <row r="172">
      <c r="A172" t="n">
        <v>-234.5682276744033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-246.400460803196</v>
      </c>
      <c r="B174" t="n">
        <v>0.9912775258999997</v>
      </c>
    </row>
    <row r="175">
      <c r="A175" t="n">
        <v>-247.3313769111019</v>
      </c>
      <c r="B175" t="n">
        <v>0.9805487593000002</v>
      </c>
    </row>
    <row r="176">
      <c r="A176" t="n">
        <v>-249.5278549043023</v>
      </c>
      <c r="B176" t="n">
        <v>0.9697970587000002</v>
      </c>
    </row>
    <row r="177">
      <c r="A177" t="n">
        <v>-249.6776855089006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-264.9674253256508</v>
      </c>
      <c r="B180" t="n">
        <v>0.9265624956999998</v>
      </c>
    </row>
    <row r="181">
      <c r="A181" t="n">
        <v>-276.0575621985026</v>
      </c>
      <c r="B181" t="n">
        <v>0.9156934557</v>
      </c>
    </row>
    <row r="182">
      <c r="A182" t="n">
        <v>-276.7611067463995</v>
      </c>
      <c r="B182" t="n">
        <v>0.9048006200999998</v>
      </c>
    </row>
    <row r="183">
      <c r="A183" t="n">
        <v>-284.0454057595025</v>
      </c>
      <c r="B183" t="n">
        <v>0.8938827668</v>
      </c>
    </row>
    <row r="184">
      <c r="A184" t="n">
        <v>-286.4370694146019</v>
      </c>
      <c r="B184" t="n">
        <v>0.8829379463999996</v>
      </c>
    </row>
    <row r="185">
      <c r="A185" t="n">
        <v>-291.8931417681024</v>
      </c>
      <c r="B185" t="n">
        <v>0.8719664351000002</v>
      </c>
    </row>
    <row r="186">
      <c r="A186" t="n">
        <v>-298.344422044499</v>
      </c>
      <c r="B186" t="n">
        <v>0.8609671479000001</v>
      </c>
    </row>
    <row r="187">
      <c r="A187" t="n">
        <v>-302.0388350115054</v>
      </c>
      <c r="B187" t="n">
        <v>0.8499409558</v>
      </c>
    </row>
    <row r="188">
      <c r="A188" t="n">
        <v>-312.5428045876042</v>
      </c>
      <c r="B188" t="n">
        <v>0.8388849579000002</v>
      </c>
    </row>
    <row r="189">
      <c r="A189" t="n">
        <v>-316.1420758905033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-322.3044871919537</v>
      </c>
      <c r="B191" t="n">
        <v>0.8055422177000002</v>
      </c>
    </row>
    <row r="192">
      <c r="A192" t="n">
        <v>-328.9736320665024</v>
      </c>
      <c r="B192" t="n">
        <v>0.7943655118999999</v>
      </c>
    </row>
    <row r="193">
      <c r="A193" t="n">
        <v>-335.6464179151017</v>
      </c>
      <c r="B193" t="n">
        <v>0.7831576458999998</v>
      </c>
    </row>
    <row r="194">
      <c r="A194" t="n">
        <v>-336.6278180707022</v>
      </c>
      <c r="B194" t="n">
        <v>0.7719203245999999</v>
      </c>
    </row>
    <row r="195">
      <c r="A195" t="n">
        <v>-345.800399289802</v>
      </c>
      <c r="B195" t="n">
        <v>0.7606539113000002</v>
      </c>
    </row>
    <row r="196">
      <c r="A196" t="n">
        <v>-355.2005201438997</v>
      </c>
      <c r="B196" t="n">
        <v>0.7493585119999999</v>
      </c>
    </row>
    <row r="197">
      <c r="A197" t="n">
        <v>-356.3208945280003</v>
      </c>
      <c r="B197" t="n">
        <v>0.7380326747</v>
      </c>
    </row>
    <row r="198">
      <c r="A198" t="n">
        <v>-363.6916398936955</v>
      </c>
      <c r="B198" t="n">
        <v>0.7266759954999998</v>
      </c>
    </row>
    <row r="199">
      <c r="A199" t="n">
        <v>-373.8058371994002</v>
      </c>
      <c r="B199" t="n">
        <v>0.7152887157999999</v>
      </c>
    </row>
    <row r="200">
      <c r="A200" t="n">
        <v>-380.3236946268016</v>
      </c>
      <c r="B200" t="n">
        <v>0.7038696189999996</v>
      </c>
    </row>
    <row r="201">
      <c r="A201" t="n">
        <v>-388.2374076017986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-401.259304280502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-417.7976091102992</v>
      </c>
      <c r="B206" t="n">
        <v>0.6347034387</v>
      </c>
    </row>
    <row r="207">
      <c r="A207" t="n">
        <v>-418.7234334338018</v>
      </c>
      <c r="B207" t="n">
        <v>0.6230654167</v>
      </c>
    </row>
    <row r="208">
      <c r="A208" t="n">
        <v>-423.9196117191004</v>
      </c>
      <c r="B208" t="n">
        <v>0.6113947487</v>
      </c>
    </row>
    <row r="209">
      <c r="A209" t="n">
        <v>-430.8540074512021</v>
      </c>
      <c r="B209" t="n">
        <v>0.5996954836999998</v>
      </c>
    </row>
    <row r="210">
      <c r="A210" t="n">
        <v>-440.6629363958036</v>
      </c>
      <c r="B210" t="n">
        <v>0.587968346</v>
      </c>
    </row>
    <row r="211">
      <c r="A211" t="n">
        <v>-443.7786149552985</v>
      </c>
      <c r="B211" t="n">
        <v>0.5762123440999999</v>
      </c>
    </row>
    <row r="212">
      <c r="A212" t="n">
        <v>-453.0968886198016</v>
      </c>
      <c r="B212" t="n">
        <v>0.5644291375000001</v>
      </c>
    </row>
    <row r="213">
      <c r="A213" t="n">
        <v>-458.1668419455991</v>
      </c>
      <c r="B213" t="n">
        <v>0.5526196329</v>
      </c>
    </row>
    <row r="214">
      <c r="A214" t="n">
        <v>-462.7786982555981</v>
      </c>
      <c r="B214" t="n">
        <v>0.5407837602000001</v>
      </c>
    </row>
    <row r="215">
      <c r="A215" t="n">
        <v>-477.5465180558995</v>
      </c>
      <c r="B215" t="n">
        <v>0.5289239634</v>
      </c>
    </row>
    <row r="216">
      <c r="A216" t="n">
        <v>-482.3589147856983</v>
      </c>
      <c r="B216" t="n">
        <v>0.5170392770999998</v>
      </c>
    </row>
    <row r="217">
      <c r="A217" t="n">
        <v>-486.7318994675006</v>
      </c>
      <c r="B217" t="n">
        <v>0.5051311828999998</v>
      </c>
    </row>
    <row r="218">
      <c r="A218" t="n">
        <v>-492.8469193455003</v>
      </c>
      <c r="B218" t="n">
        <v>0.4932021857</v>
      </c>
    </row>
    <row r="219">
      <c r="A219" t="n">
        <v>-498.511025191202</v>
      </c>
      <c r="B219" t="n">
        <v>0.4812521391999999</v>
      </c>
    </row>
    <row r="220">
      <c r="A220" t="n">
        <v>-510.3258646609993</v>
      </c>
      <c r="B220" t="n">
        <v>0.4692842709999999</v>
      </c>
    </row>
    <row r="221">
      <c r="A221" t="n">
        <v>-515.157408800701</v>
      </c>
      <c r="B221" t="n">
        <v>0.4572975265999998</v>
      </c>
    </row>
    <row r="222">
      <c r="A222" t="n">
        <v>-522.7412703398968</v>
      </c>
      <c r="B222" t="n">
        <v>0.4452924249999999</v>
      </c>
    </row>
    <row r="223">
      <c r="A223" t="n">
        <v>-532.3660937210007</v>
      </c>
      <c r="B223" t="n">
        <v>0.4332702130000001</v>
      </c>
    </row>
    <row r="224">
      <c r="A224" t="n">
        <v>-538.0198714177004</v>
      </c>
      <c r="B224" t="n">
        <v>0.4212323985</v>
      </c>
    </row>
    <row r="225">
      <c r="A225" t="n">
        <v>-546.2912582729978</v>
      </c>
      <c r="B225" t="n">
        <v>0.409179637</v>
      </c>
    </row>
    <row r="226">
      <c r="A226" t="n">
        <v>-560.7483712819012</v>
      </c>
      <c r="B226" t="n">
        <v>0.3971120707999999</v>
      </c>
    </row>
    <row r="227">
      <c r="A227" t="n">
        <v>-556.1723678586004</v>
      </c>
      <c r="B227" t="n">
        <v>0.3850321453</v>
      </c>
    </row>
    <row r="228">
      <c r="A228" t="n">
        <v>-560.1764280628013</v>
      </c>
      <c r="B228" t="n">
        <v>0.3729398687999999</v>
      </c>
    </row>
    <row r="229">
      <c r="A229" t="n">
        <v>-576.1505350856005</v>
      </c>
      <c r="B229" t="n">
        <v>0.3608378738</v>
      </c>
    </row>
    <row r="230">
      <c r="A230" t="n">
        <v>-572.9033997587967</v>
      </c>
      <c r="B230" t="n">
        <v>0.3487255088999998</v>
      </c>
    </row>
    <row r="231">
      <c r="A231" t="n">
        <v>-581.4230302277001</v>
      </c>
      <c r="B231" t="n">
        <v>0.3366027321999998</v>
      </c>
    </row>
    <row r="232">
      <c r="A232" t="n">
        <v>-595.7336207737999</v>
      </c>
      <c r="B232" t="n">
        <v>0.3244743321</v>
      </c>
    </row>
    <row r="233">
      <c r="A233" t="n">
        <v>-597.9276652988983</v>
      </c>
      <c r="B233" t="n">
        <v>0.3123367598999999</v>
      </c>
    </row>
    <row r="234">
      <c r="A234" t="n">
        <v>-604.5792637612021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0.2758834455999998</v>
      </c>
    </row>
    <row r="237">
      <c r="A237" t="n">
        <v>-623.5126363529998</v>
      </c>
      <c r="B237" t="n">
        <v>0.2637193730000002</v>
      </c>
    </row>
    <row r="238">
      <c r="A238" t="n">
        <v>-633.0985456927983</v>
      </c>
      <c r="B238" t="n">
        <v>0.2515489413</v>
      </c>
    </row>
    <row r="239">
      <c r="A239" t="n">
        <v>-641.0724438314983</v>
      </c>
      <c r="B239" t="n">
        <v>0.2393740769000003</v>
      </c>
    </row>
    <row r="240">
      <c r="A240" t="n">
        <v>-646.8249124575004</v>
      </c>
      <c r="B240" t="n">
        <v>0.2271946651000002</v>
      </c>
    </row>
    <row r="241">
      <c r="A241" t="n">
        <v>-649.1829411357994</v>
      </c>
      <c r="B241" t="n">
        <v>0.2150085796999998</v>
      </c>
    </row>
    <row r="242">
      <c r="A242" t="n">
        <v>-660.5239272263016</v>
      </c>
      <c r="B242" t="n">
        <v>0.2028165733</v>
      </c>
    </row>
    <row r="243">
      <c r="A243" t="n">
        <v>-666.4274967562005</v>
      </c>
      <c r="B243" t="n">
        <v>0.1906207764</v>
      </c>
    </row>
    <row r="244">
      <c r="A244" t="n">
        <v>-673.7475499222019</v>
      </c>
      <c r="B244" t="n">
        <v>0.1784193931</v>
      </c>
    </row>
    <row r="245">
      <c r="A245" t="n">
        <v>-677.3211646677009</v>
      </c>
      <c r="B245" t="n">
        <v>0.1662136258</v>
      </c>
    </row>
    <row r="246">
      <c r="A246" t="n">
        <v>-686.798255692499</v>
      </c>
      <c r="B246" t="n">
        <v>0.1540044172999998</v>
      </c>
    </row>
    <row r="247">
      <c r="A247" t="n">
        <v>-692.3418532808009</v>
      </c>
      <c r="B247" t="n">
        <v>0.1417900119000002</v>
      </c>
    </row>
    <row r="248">
      <c r="A248" t="n">
        <v>-699.4531069673012</v>
      </c>
      <c r="B248" t="n">
        <v>0.1295719796</v>
      </c>
    </row>
    <row r="249">
      <c r="A249" t="n">
        <v>-714.1758960584002</v>
      </c>
      <c r="B249" t="n">
        <v>0.1173522464</v>
      </c>
    </row>
    <row r="250">
      <c r="A250" t="n">
        <v>-716.3923543396022</v>
      </c>
      <c r="B250" t="n">
        <v>0.1051292038999999</v>
      </c>
    </row>
    <row r="251">
      <c r="A251" t="n">
        <v>-736.2424540732</v>
      </c>
      <c r="B251" t="n">
        <v>0.09290130429999988</v>
      </c>
    </row>
    <row r="252">
      <c r="A252" t="n">
        <v>-731.3062772973517</v>
      </c>
      <c r="B252" t="n">
        <v>0.0806689931000002</v>
      </c>
    </row>
    <row r="253">
      <c r="A253" t="n">
        <v>-734.7324988242017</v>
      </c>
      <c r="B253" t="n">
        <v>0.06843356160000014</v>
      </c>
    </row>
    <row r="254">
      <c r="A254" t="n">
        <v>-748.4143496501019</v>
      </c>
      <c r="B254" t="n">
        <v>0.05619525789999991</v>
      </c>
    </row>
    <row r="255">
      <c r="A255" t="n">
        <v>-753.5843707130007</v>
      </c>
      <c r="B255" t="n">
        <v>0.04395321400000007</v>
      </c>
    </row>
    <row r="256">
      <c r="A256" t="n">
        <v>-759.6332849541996</v>
      </c>
      <c r="B256" t="n">
        <v>0.03170854560000014</v>
      </c>
    </row>
    <row r="257">
      <c r="A257" t="n">
        <v>-763.4179418644999</v>
      </c>
      <c r="B257" t="n">
        <v>0.01946331290000025</v>
      </c>
    </row>
    <row r="258">
      <c r="A258" t="n">
        <v>-766.3264873974013</v>
      </c>
      <c r="B258" t="n">
        <v>0.007215121999999963</v>
      </c>
    </row>
    <row r="259">
      <c r="A259" t="n">
        <v>-771.8601337526999</v>
      </c>
      <c r="B259" t="n">
        <v>-0.005036676699999999</v>
      </c>
    </row>
    <row r="260">
      <c r="A260" t="n">
        <v>-778.6276525496997</v>
      </c>
      <c r="B260" t="n">
        <v>-0.01728836379999999</v>
      </c>
    </row>
    <row r="261">
      <c r="A261" t="n">
        <v>-788.8403887738</v>
      </c>
      <c r="B261" t="n">
        <v>-0.0295394045</v>
      </c>
    </row>
    <row r="262">
      <c r="A262" t="n">
        <v>-792.5817978145993</v>
      </c>
      <c r="B262" t="n">
        <v>-0.04179212029999999</v>
      </c>
    </row>
    <row r="263">
      <c r="A263" t="n">
        <v>-801.7042519960005</v>
      </c>
      <c r="B263" t="n">
        <v>-0.05404531060000001</v>
      </c>
    </row>
    <row r="264">
      <c r="A264" t="n">
        <v>-811.4776317702003</v>
      </c>
      <c r="B264" t="n">
        <v>-0.06629784589999999</v>
      </c>
    </row>
    <row r="265">
      <c r="A265" t="n">
        <v>-816.5039425060997</v>
      </c>
      <c r="B265" t="n">
        <v>-0.07854978830000001</v>
      </c>
    </row>
    <row r="266">
      <c r="A266" t="n">
        <v>-824.9601855629002</v>
      </c>
      <c r="B266" t="n">
        <v>-0.09080020440000001</v>
      </c>
    </row>
    <row r="267">
      <c r="A267" t="n">
        <v>-829.5064368579995</v>
      </c>
      <c r="B267" t="n">
        <v>-0.1030517723</v>
      </c>
    </row>
    <row r="268">
      <c r="A268" t="n">
        <v>-837.9525954649993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-846.8262216119995</v>
      </c>
      <c r="B270" t="n">
        <v>-0.1397961369</v>
      </c>
    </row>
    <row r="271">
      <c r="A271" t="n">
        <v>-853.8727331596992</v>
      </c>
      <c r="B271" t="n">
        <v>-0.1520372359</v>
      </c>
    </row>
    <row r="272">
      <c r="A272" t="n">
        <v>-864.3920519075991</v>
      </c>
      <c r="B272" t="n">
        <v>-0.1642774716</v>
      </c>
    </row>
    <row r="273">
      <c r="A273" t="n">
        <v>-872.8347474134996</v>
      </c>
      <c r="B273" t="n">
        <v>-0.1765134592</v>
      </c>
    </row>
    <row r="274">
      <c r="A274" t="n">
        <v>-878.6965691746</v>
      </c>
      <c r="B274" t="n">
        <v>-0.1887449126</v>
      </c>
    </row>
    <row r="275">
      <c r="A275" t="n">
        <v>-881.7931988424996</v>
      </c>
      <c r="B275" t="n">
        <v>-0.2009720760000001</v>
      </c>
    </row>
    <row r="276">
      <c r="A276" t="n">
        <v>-892.2662642334992</v>
      </c>
      <c r="B276" t="n">
        <v>-0.2131927416</v>
      </c>
    </row>
    <row r="277">
      <c r="A277" t="n">
        <v>-900.9700699552998</v>
      </c>
      <c r="B277" t="n">
        <v>-0.2254092217</v>
      </c>
    </row>
    <row r="278">
      <c r="A278" t="n">
        <v>-906.1020272599999</v>
      </c>
      <c r="B278" t="n">
        <v>-0.2376193743</v>
      </c>
    </row>
    <row r="279">
      <c r="A279" t="n">
        <v>-913.7945918762014</v>
      </c>
      <c r="B279" t="n">
        <v>-0.2498235109</v>
      </c>
    </row>
    <row r="280">
      <c r="A280" t="n">
        <v>-918.5452386156999</v>
      </c>
      <c r="B280" t="n">
        <v>-0.2620219759</v>
      </c>
    </row>
    <row r="281">
      <c r="A281" t="n">
        <v>-922.7436404749003</v>
      </c>
      <c r="B281" t="n">
        <v>-0.2742089976000001</v>
      </c>
    </row>
    <row r="282">
      <c r="A282" t="n">
        <v>-930.3626632270007</v>
      </c>
      <c r="B282" t="n">
        <v>-0.2863839638999999</v>
      </c>
    </row>
    <row r="283">
      <c r="A283" t="n">
        <v>-939.8854459713989</v>
      </c>
      <c r="B283" t="n">
        <v>-0.2985512821</v>
      </c>
    </row>
    <row r="284">
      <c r="A284" t="n">
        <v>-941.5400166317988</v>
      </c>
      <c r="B284" t="n">
        <v>-0.3107107917</v>
      </c>
    </row>
    <row r="285">
      <c r="A285" t="n">
        <v>-946.9511878939993</v>
      </c>
      <c r="B285" t="n">
        <v>-0.3228595225000001</v>
      </c>
    </row>
    <row r="286">
      <c r="A286" t="n">
        <v>-961.8742896793005</v>
      </c>
      <c r="B286" t="n">
        <v>-0.3349947876000001</v>
      </c>
    </row>
    <row r="287">
      <c r="A287" t="n">
        <v>-969.0416045497013</v>
      </c>
      <c r="B287" t="n">
        <v>-0.3471146780000001</v>
      </c>
    </row>
    <row r="288">
      <c r="A288" t="n">
        <v>-970.2977226930998</v>
      </c>
      <c r="B288" t="n">
        <v>-0.3592205758999999</v>
      </c>
    </row>
    <row r="289">
      <c r="A289" t="n">
        <v>-974.3786195469011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-992.4293490953</v>
      </c>
      <c r="B291" t="n">
        <v>-0.3954487669</v>
      </c>
    </row>
    <row r="292">
      <c r="A292" t="n">
        <v>-991.4934549572986</v>
      </c>
      <c r="B292" t="n">
        <v>-0.4074919579999999</v>
      </c>
    </row>
    <row r="293">
      <c r="A293" t="n">
        <v>-1001.8263340444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</v>
      </c>
      <c r="B295" t="n">
        <v>-0.4435195583000001</v>
      </c>
    </row>
    <row r="296">
      <c r="A296" t="n">
        <v>-1020.0163586524</v>
      </c>
      <c r="B296" t="n">
        <v>-0.4554904055999998</v>
      </c>
    </row>
    <row r="297">
      <c r="A297" t="n">
        <v>-1023.164092614701</v>
      </c>
      <c r="B297" t="n">
        <v>-0.4674438583999999</v>
      </c>
    </row>
    <row r="298">
      <c r="A298" t="n">
        <v>-1027.267325722699</v>
      </c>
      <c r="B298" t="n">
        <v>-0.4793775478</v>
      </c>
    </row>
    <row r="299">
      <c r="A299" t="n">
        <v>-1033.860464214998</v>
      </c>
      <c r="B299" t="n">
        <v>-0.4912910753000001</v>
      </c>
    </row>
    <row r="300">
      <c r="A300" t="n">
        <v>-1034.594312852697</v>
      </c>
      <c r="B300" t="n">
        <v>-0.5031861120999999</v>
      </c>
    </row>
    <row r="301">
      <c r="A301" t="n">
        <v>-1047.015052642098</v>
      </c>
      <c r="B301" t="n">
        <v>-0.5150615751999998</v>
      </c>
    </row>
    <row r="302">
      <c r="A302" t="n">
        <v>-1052.7383539666</v>
      </c>
      <c r="B302" t="n">
        <v>-0.5269145256999999</v>
      </c>
    </row>
    <row r="303">
      <c r="A303" t="n">
        <v>-1053.050266210899</v>
      </c>
      <c r="B303" t="n">
        <v>-0.5387446715999998</v>
      </c>
    </row>
    <row r="304">
      <c r="A304" t="n">
        <v>-1062.984828691497</v>
      </c>
      <c r="B304" t="n">
        <v>-0.5505540127999999</v>
      </c>
    </row>
    <row r="305">
      <c r="A305" t="n">
        <v>-1067.746672826298</v>
      </c>
      <c r="B305" t="n">
        <v>-0.5623421846999999</v>
      </c>
    </row>
    <row r="306">
      <c r="A306" t="n">
        <v>-1067.291734657297</v>
      </c>
      <c r="B306" t="n">
        <v>-0.5741072176999998</v>
      </c>
    </row>
    <row r="307">
      <c r="A307" t="n">
        <v>-1078.287070869548</v>
      </c>
      <c r="B307" t="n">
        <v>-0.5858480144</v>
      </c>
    </row>
    <row r="308">
      <c r="A308" t="n">
        <v>-1083.369521070097</v>
      </c>
      <c r="B308" t="n">
        <v>-0.5975664684000001</v>
      </c>
    </row>
    <row r="309">
      <c r="A309" t="n">
        <v>-1084.428532630197</v>
      </c>
      <c r="B309" t="n">
        <v>-0.6092625100999999</v>
      </c>
    </row>
    <row r="310">
      <c r="A310" t="n">
        <v>-1097.045832848898</v>
      </c>
      <c r="B310" t="n">
        <v>-0.6209338599999997</v>
      </c>
    </row>
    <row r="311">
      <c r="A311" t="n">
        <v>-1100.341388069801</v>
      </c>
      <c r="B311" t="n">
        <v>-0.6325806778999999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-0.6673705713</v>
      </c>
    </row>
    <row r="315">
      <c r="A315" t="n">
        <v>-1116.639885304396</v>
      </c>
      <c r="B315" t="n">
        <v>-0.6789177653</v>
      </c>
    </row>
    <row r="316">
      <c r="A316" t="n">
        <v>-1124.107983114596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-0.7134048424999999</v>
      </c>
    </row>
    <row r="319">
      <c r="A319" t="n">
        <v>-1142.885845936698</v>
      </c>
      <c r="B319" t="n">
        <v>-0.7248423978000001</v>
      </c>
    </row>
    <row r="320">
      <c r="A320" t="n">
        <v>-1143.016841207797</v>
      </c>
      <c r="B320" t="n">
        <v>-0.7362538728999998</v>
      </c>
    </row>
    <row r="321">
      <c r="A321" t="n">
        <v>-1150.535393690898</v>
      </c>
      <c r="B321" t="n">
        <v>-0.7476395264999999</v>
      </c>
    </row>
    <row r="322">
      <c r="A322" t="n">
        <v>-1157.999591420898</v>
      </c>
      <c r="B322" t="n">
        <v>-0.7589955946</v>
      </c>
    </row>
    <row r="323">
      <c r="A323" t="n">
        <v>-1164.074090003898</v>
      </c>
      <c r="B323" t="n">
        <v>-0.7703217697000001</v>
      </c>
    </row>
    <row r="324">
      <c r="A324" t="n">
        <v>-1163.2057017774</v>
      </c>
      <c r="B324" t="n">
        <v>-0.7816193180999997</v>
      </c>
    </row>
    <row r="325">
      <c r="A325" t="n">
        <v>-1168.2962525164</v>
      </c>
      <c r="B325" t="n">
        <v>-0.7928885702999999</v>
      </c>
    </row>
    <row r="326">
      <c r="A326" t="n">
        <v>-1173.415646387803</v>
      </c>
      <c r="B326" t="n">
        <v>-0.8041265865999999</v>
      </c>
    </row>
    <row r="327">
      <c r="A327" t="n">
        <v>-1175.7509574485</v>
      </c>
      <c r="B327" t="n">
        <v>-0.8153347443</v>
      </c>
    </row>
    <row r="328">
      <c r="A328" t="n">
        <v>-1177.9450597516</v>
      </c>
      <c r="B328" t="n">
        <v>-0.8265148888999999</v>
      </c>
    </row>
    <row r="329">
      <c r="A329" t="n">
        <v>-1190.026149868099</v>
      </c>
      <c r="B329" t="n">
        <v>-0.8376643620999996</v>
      </c>
    </row>
    <row r="330">
      <c r="A330" t="n">
        <v>-1189.684269766599</v>
      </c>
      <c r="B330" t="n">
        <v>-0.8487828712999999</v>
      </c>
    </row>
    <row r="331">
      <c r="A331" t="n">
        <v>-1195.198645113647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-0.8819553395</v>
      </c>
    </row>
    <row r="334">
      <c r="A334" t="n">
        <v>-1209.8004671822</v>
      </c>
      <c r="B334" t="n">
        <v>-0.8929500291000001</v>
      </c>
    </row>
    <row r="335">
      <c r="A335" t="n">
        <v>-1217.799007263398</v>
      </c>
      <c r="B335" t="n">
        <v>-0.9039116491</v>
      </c>
    </row>
    <row r="336">
      <c r="A336" t="n">
        <v>-1216.781782621898</v>
      </c>
      <c r="B336" t="n">
        <v>-0.9148406346999999</v>
      </c>
    </row>
    <row r="337">
      <c r="A337" t="n">
        <v>-1219.737677779398</v>
      </c>
      <c r="B337" t="n">
        <v>-0.9257346615999997</v>
      </c>
    </row>
    <row r="338">
      <c r="A338" t="n">
        <v>-1223.153580917596</v>
      </c>
      <c r="B338" t="n">
        <v>-0.9365939552999998</v>
      </c>
    </row>
    <row r="339">
      <c r="A339" t="n">
        <v>-1231.743161804899</v>
      </c>
      <c r="B339" t="n">
        <v>-0.9474197637000003</v>
      </c>
    </row>
    <row r="340">
      <c r="A340" t="n">
        <v>-1239.818023008598</v>
      </c>
      <c r="B340" t="n">
        <v>-0.9582108297000002</v>
      </c>
    </row>
    <row r="341">
      <c r="A341" t="n">
        <v>-1242.230802412101</v>
      </c>
      <c r="B341" t="n">
        <v>-0.9689673387</v>
      </c>
    </row>
    <row r="342">
      <c r="A342" t="n">
        <v>-1238.552497036703</v>
      </c>
      <c r="B342" t="n">
        <v>-0.9796909705999998</v>
      </c>
    </row>
    <row r="343">
      <c r="A343" t="n">
        <v>-1244.672913498302</v>
      </c>
      <c r="B343" t="n">
        <v>-0.9903776745999999</v>
      </c>
    </row>
    <row r="344">
      <c r="A344" t="n">
        <v>-1248.181319576502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-1254.456885292902</v>
      </c>
      <c r="B346" t="n">
        <v>-1.0222159926</v>
      </c>
    </row>
    <row r="347">
      <c r="A347" t="n">
        <v>-1257.683691040996</v>
      </c>
      <c r="B347" t="n">
        <v>-1.0327548316</v>
      </c>
    </row>
    <row r="348">
      <c r="A348" t="n">
        <v>-1263.9678571539</v>
      </c>
      <c r="B348" t="n">
        <v>-1.0432558223</v>
      </c>
    </row>
    <row r="349">
      <c r="A349" t="n">
        <v>-1263.272725543699</v>
      </c>
      <c r="B349" t="n">
        <v>-1.053717345</v>
      </c>
    </row>
    <row r="350">
      <c r="A350" t="n">
        <v>-1260.891528997803</v>
      </c>
      <c r="B350" t="n">
        <v>-1.0641371107</v>
      </c>
    </row>
    <row r="351">
      <c r="A351" t="n">
        <v>-1266.066579578801</v>
      </c>
      <c r="B351" t="n">
        <v>-1.074517262000001</v>
      </c>
    </row>
    <row r="352">
      <c r="A352" t="n">
        <v>-1269.869130890001</v>
      </c>
      <c r="B352" t="n">
        <v>-1.084857571</v>
      </c>
    </row>
    <row r="353">
      <c r="A353" t="n">
        <v>-1286.184103606002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-1287.400190015001</v>
      </c>
      <c r="B355" t="n">
        <v>-1.1156329643</v>
      </c>
    </row>
    <row r="356">
      <c r="A356" t="n">
        <v>-1297.435642714598</v>
      </c>
      <c r="B356" t="n">
        <v>-1.1258051713</v>
      </c>
    </row>
    <row r="357">
      <c r="A357" t="n">
        <v>-1280.342486193202</v>
      </c>
      <c r="B357" t="n">
        <v>-1.1359347737</v>
      </c>
    </row>
    <row r="358">
      <c r="A358" t="n">
        <v>-1295.508447332002</v>
      </c>
      <c r="B358" t="n">
        <v>-1.1460220905</v>
      </c>
    </row>
    <row r="359">
      <c r="A359" t="n">
        <v>-1291.712308431999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-1308.333996937898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-1309.811033143199</v>
      </c>
      <c r="B365" t="n">
        <v>-1.215400816999999</v>
      </c>
    </row>
    <row r="366">
      <c r="A366" t="n">
        <v>-1321.025838438503</v>
      </c>
      <c r="B366" t="n">
        <v>-1.2251368073</v>
      </c>
    </row>
    <row r="367">
      <c r="A367" t="n">
        <v>-1323.988506007001</v>
      </c>
      <c r="B367" t="n">
        <v>-1.2348291783</v>
      </c>
    </row>
    <row r="368">
      <c r="A368" t="n">
        <v>-1324.735216047196</v>
      </c>
      <c r="B368" t="n">
        <v>-1.2444778597</v>
      </c>
    </row>
    <row r="369">
      <c r="A369" t="n">
        <v>-1327.548374747799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-1331.014154582596</v>
      </c>
      <c r="B371" t="n">
        <v>-1.2731515513</v>
      </c>
    </row>
    <row r="372">
      <c r="A372" t="n">
        <v>-1335.347484666795</v>
      </c>
      <c r="B372" t="n">
        <v>-1.2826158769</v>
      </c>
    </row>
    <row r="373">
      <c r="A373" t="n">
        <v>-1344.105025908998</v>
      </c>
      <c r="B373" t="n">
        <v>-1.2920332922</v>
      </c>
    </row>
    <row r="374">
      <c r="A374" t="n">
        <v>-1353.023726154897</v>
      </c>
      <c r="B374" t="n">
        <v>-1.3014012934</v>
      </c>
    </row>
    <row r="375">
      <c r="A375" t="n">
        <v>-1357.495413555697</v>
      </c>
      <c r="B375" t="n">
        <v>-1.3107184464</v>
      </c>
    </row>
    <row r="376">
      <c r="A376" t="n">
        <v>-1360.960271547896</v>
      </c>
      <c r="B376" t="n">
        <v>-1.319982852499999</v>
      </c>
    </row>
    <row r="377">
      <c r="A377" t="n">
        <v>-1374.418916240298</v>
      </c>
      <c r="B377" t="n">
        <v>-1.3291951879</v>
      </c>
    </row>
    <row r="378">
      <c r="A378" t="n">
        <v>-1383.896449530799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-1.3655014894</v>
      </c>
    </row>
    <row r="382">
      <c r="A382" t="n">
        <v>-1431.101400842799</v>
      </c>
      <c r="B382" t="n">
        <v>-1.3744377411</v>
      </c>
    </row>
    <row r="383">
      <c r="A383" t="n">
        <v>-1439.134459098299</v>
      </c>
      <c r="B383" t="n">
        <v>-1.3833190905</v>
      </c>
    </row>
    <row r="384">
      <c r="A384" t="n">
        <v>-1456.779787307194</v>
      </c>
      <c r="B384" t="n">
        <v>-1.39214358</v>
      </c>
    </row>
    <row r="385">
      <c r="A385" t="n">
        <v>-1484.525476477599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-1530.017450084001</v>
      </c>
      <c r="B387" t="n">
        <v>-1.4182907692</v>
      </c>
    </row>
    <row r="388">
      <c r="A388" t="n">
        <v>-1555.571523183301</v>
      </c>
      <c r="B388" t="n">
        <v>-1.4269024966</v>
      </c>
    </row>
    <row r="389">
      <c r="A389" t="n">
        <v>-1589.2473215161</v>
      </c>
      <c r="B389" t="n">
        <v>-1.4354648702</v>
      </c>
    </row>
    <row r="390">
      <c r="A390" t="n">
        <v>-1621.623554534799</v>
      </c>
      <c r="B390" t="n">
        <v>-1.443980273</v>
      </c>
    </row>
    <row r="391">
      <c r="A391" t="n">
        <v>-1660.167073029498</v>
      </c>
      <c r="B391" t="n">
        <v>-1.4524519753</v>
      </c>
    </row>
    <row r="392">
      <c r="A392" t="n">
        <v>-1697.1781096584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-2108.789595604201</v>
      </c>
      <c r="B399" t="n">
        <v>-1.518629667000001</v>
      </c>
    </row>
    <row r="400">
      <c r="A400" t="n">
        <v>-2188.747249005999</v>
      </c>
      <c r="B400" t="n">
        <v>-1.5266668789</v>
      </c>
    </row>
    <row r="401">
      <c r="A401" t="n">
        <v>-2271.014416656198</v>
      </c>
      <c r="B401" t="n">
        <v>-1.5346380238</v>
      </c>
    </row>
    <row r="402">
      <c r="A402" t="n">
        <v>-2367.268576139497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-2573.639346934497</v>
      </c>
      <c r="B404" t="n">
        <v>-1.5580968251</v>
      </c>
    </row>
    <row r="405">
      <c r="A405" t="n">
        <v>-2687.094599497801</v>
      </c>
      <c r="B405" t="n">
        <v>-1.5657461701</v>
      </c>
    </row>
    <row r="406">
      <c r="A406" t="n">
        <v>-2808.343539093702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-3215.023371479799</v>
      </c>
      <c r="B409" t="n">
        <v>-1.5954702547</v>
      </c>
    </row>
    <row r="410">
      <c r="A410" t="n">
        <v>-3364.978941833202</v>
      </c>
      <c r="B410" t="n">
        <v>-1.602692092</v>
      </c>
    </row>
    <row r="411">
      <c r="A411" t="n">
        <v>-3519.997188805998</v>
      </c>
      <c r="B411" t="n">
        <v>-1.6098415694</v>
      </c>
    </row>
    <row r="412">
      <c r="A412" t="n">
        <v>-3685.834600462601</v>
      </c>
      <c r="B412" t="n">
        <v>-1.6169241744</v>
      </c>
    </row>
    <row r="413">
      <c r="A413" t="n">
        <v>-3855.548970820799</v>
      </c>
      <c r="B413" t="n">
        <v>-1.6239485132</v>
      </c>
    </row>
    <row r="414">
      <c r="A414" t="n">
        <v>-4026.624136779502</v>
      </c>
      <c r="B414" t="n">
        <v>-1.6309257517</v>
      </c>
    </row>
    <row r="415">
      <c r="A415" t="n">
        <v>-4213.137140607904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</v>
      </c>
      <c r="B417" t="n">
        <v>-1.6516345269</v>
      </c>
    </row>
    <row r="418">
      <c r="A418" t="n">
        <v>-4773.969072273698</v>
      </c>
      <c r="B418" t="n">
        <v>-1.6584797931</v>
      </c>
    </row>
    <row r="419">
      <c r="A419" t="n">
        <v>-4970.584679985401</v>
      </c>
      <c r="B419" t="n">
        <v>-1.6652948429</v>
      </c>
    </row>
    <row r="420">
      <c r="A420" t="n">
        <v>-5176.674958928601</v>
      </c>
      <c r="B420" t="n">
        <v>-1.6720814124</v>
      </c>
    </row>
    <row r="421">
      <c r="A421" t="n">
        <v>-5381.039822233902</v>
      </c>
      <c r="B421" t="n">
        <v>-1.6788376759</v>
      </c>
    </row>
    <row r="422">
      <c r="A422" t="n">
        <v>-5589.525268145002</v>
      </c>
      <c r="B422" t="n">
        <v>-1.6855564949</v>
      </c>
    </row>
    <row r="423">
      <c r="A423" t="n">
        <v>-5807.436818838304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-6237.452824668504</v>
      </c>
      <c r="B425" t="n">
        <v>-1.7054634603</v>
      </c>
    </row>
    <row r="426">
      <c r="A426" t="n">
        <v>-6451.342927564899</v>
      </c>
      <c r="B426" t="n">
        <v>-1.7120042694</v>
      </c>
    </row>
    <row r="427">
      <c r="A427" t="n">
        <v>-6672.755392883897</v>
      </c>
      <c r="B427" t="n">
        <v>-1.718486428100001</v>
      </c>
    </row>
    <row r="428">
      <c r="A428" t="n">
        <v>-6891.4718363462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-7337.872480933906</v>
      </c>
      <c r="B430" t="n">
        <v>-1.7375282984</v>
      </c>
    </row>
    <row r="431">
      <c r="A431" t="n">
        <v>-7558.169877652303</v>
      </c>
      <c r="B431" t="n">
        <v>-1.7437273133</v>
      </c>
    </row>
    <row r="432">
      <c r="A432" t="n">
        <v>-7787.035685879198</v>
      </c>
      <c r="B432" t="n">
        <v>-1.7498516344</v>
      </c>
    </row>
    <row r="433">
      <c r="A433" t="n">
        <v>-8017.3583710846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-8702.178741742899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-9365.685957091599</v>
      </c>
      <c r="B439" t="n">
        <v>-1.7903730155</v>
      </c>
    </row>
    <row r="440">
      <c r="A440" t="n">
        <v>-9588.728504362198</v>
      </c>
      <c r="B440" t="n">
        <v>-1.7958144965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-1.8363732778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-1.9038066833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-1.946479531899999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-1.966724183</v>
      </c>
    </row>
    <row r="486">
      <c r="A486" t="n">
        <v>-18372.2870027625</v>
      </c>
      <c r="B486" t="n">
        <v>-1.968911658199999</v>
      </c>
    </row>
    <row r="487">
      <c r="A487" t="n">
        <v>-18502.975660824</v>
      </c>
      <c r="B487" t="n">
        <v>-1.971023082299999</v>
      </c>
    </row>
    <row r="488">
      <c r="A488" t="n">
        <v>-18640.569242825</v>
      </c>
      <c r="B488" t="n">
        <v>-1.973058502299999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-19099.682917165</v>
      </c>
      <c r="B492" t="n">
        <v>-1.9804198253</v>
      </c>
    </row>
    <row r="493">
      <c r="A493" t="n">
        <v>-19202.7960406982</v>
      </c>
      <c r="B493" t="n">
        <v>-1.9820677178</v>
      </c>
    </row>
    <row r="494">
      <c r="A494" t="n">
        <v>-19310.8858863259</v>
      </c>
      <c r="B494" t="n">
        <v>-1.9836374997</v>
      </c>
    </row>
    <row r="495">
      <c r="A495" t="n">
        <v>-19397.66584497961</v>
      </c>
      <c r="B495" t="n">
        <v>-1.9851287455</v>
      </c>
    </row>
    <row r="496">
      <c r="A496" t="n">
        <v>-19489.4263048844</v>
      </c>
      <c r="B496" t="n">
        <v>-1.9865441834</v>
      </c>
    </row>
    <row r="497">
      <c r="A497" t="n">
        <v>-19578.4311494683</v>
      </c>
      <c r="B497" t="n">
        <v>-1.9878831765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-19811.65711420359</v>
      </c>
      <c r="B500" t="n">
        <v>-1.991439302499999</v>
      </c>
    </row>
    <row r="501">
      <c r="A501" t="n">
        <v>-19878.0454296369</v>
      </c>
      <c r="B501" t="n">
        <v>-1.9924738241</v>
      </c>
    </row>
    <row r="502">
      <c r="A502" t="n">
        <v>-19947.48818444679</v>
      </c>
      <c r="B502" t="n">
        <v>-1.993431530799999</v>
      </c>
    </row>
    <row r="503">
      <c r="A503" t="n">
        <v>-19995.98345270311</v>
      </c>
      <c r="B503" t="n">
        <v>-1.9943127895</v>
      </c>
    </row>
    <row r="504">
      <c r="A504" t="n">
        <v>-20047.0180343816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-1.9970900514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-20289.0181524895</v>
      </c>
      <c r="B512" t="n">
        <v>-1.9988968396</v>
      </c>
    </row>
    <row r="513">
      <c r="A513" t="n">
        <v>-20298.1244643945</v>
      </c>
      <c r="B513" t="n">
        <v>-1.9990395132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2025-12-20T05:51:33Z</dcterms:created>
  <dcterms:modified xmlns:dcterms="http://purl.org/dc/terms/" xmlns:xsi="http://www.w3.org/2001/XMLSchema-instance" xsi:type="dcterms:W3CDTF">2025-12-20T05:51:33Z</dcterms:modified>
</cp:coreProperties>
</file>