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E2" t="inlineStr">
        <is>
          <t>Bm_max</t>
        </is>
      </c>
    </row>
    <row r="3">
      <c r="A3" t="n">
        <v>25.99692283509629</v>
      </c>
      <c r="B3" t="n">
        <v>0.05011709985462911</v>
      </c>
      <c r="E3" t="n">
        <v>0.05013487815364361</v>
      </c>
    </row>
    <row r="4">
      <c r="A4" t="n">
        <v>25.9821615111484</v>
      </c>
      <c r="B4" t="n">
        <v>0.0501244930896315</v>
      </c>
      <c r="E4" t="inlineStr">
        <is>
          <t>Bm_min</t>
        </is>
      </c>
    </row>
    <row r="5">
      <c r="A5" t="n">
        <v>25.9583030922095</v>
      </c>
      <c r="B5" t="n">
        <v>0.0501018816783791</v>
      </c>
      <c r="E5" t="n">
        <v>-0.05013487815364361</v>
      </c>
    </row>
    <row r="6">
      <c r="A6" t="n">
        <v>25.9619321220172</v>
      </c>
      <c r="B6" t="n">
        <v>0.0501034401144437</v>
      </c>
    </row>
    <row r="7">
      <c r="A7" t="n">
        <v>25.9308892048777</v>
      </c>
      <c r="B7" t="n">
        <v>0.05007707070088609</v>
      </c>
      <c r="E7" t="inlineStr">
        <is>
          <t>Data Count</t>
        </is>
      </c>
    </row>
    <row r="8">
      <c r="A8" t="n">
        <v>25.881799220586</v>
      </c>
      <c r="B8" t="n">
        <v>0.0500674560590266</v>
      </c>
      <c r="E8" t="n">
        <v>513</v>
      </c>
    </row>
    <row r="9">
      <c r="A9" t="n">
        <v>25.853281912029</v>
      </c>
      <c r="B9" t="n">
        <v>0.05003355901240742</v>
      </c>
    </row>
    <row r="10">
      <c r="A10" t="n">
        <v>25.8216014626259</v>
      </c>
      <c r="B10" t="n">
        <v>0.0500123251998975</v>
      </c>
    </row>
    <row r="11">
      <c r="A11" t="n">
        <v>25.7841341819078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25.6835512071003</v>
      </c>
      <c r="B14" t="n">
        <v>0.04987412105918261</v>
      </c>
    </row>
    <row r="15">
      <c r="A15" t="n">
        <v>25.6438770839315</v>
      </c>
      <c r="B15" t="n">
        <v>0.04983323937598669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0.0495156420028217</v>
      </c>
    </row>
    <row r="24">
      <c r="A24" t="n">
        <v>25.26098991873921</v>
      </c>
      <c r="B24" t="n">
        <v>0.04948723802030801</v>
      </c>
    </row>
    <row r="25">
      <c r="A25" t="n">
        <v>25.2044947520019</v>
      </c>
      <c r="B25" t="n">
        <v>0.0494319092166163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0.04933381786504229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</v>
      </c>
    </row>
    <row r="31">
      <c r="A31" t="n">
        <v>24.8654747106347</v>
      </c>
      <c r="B31" t="n">
        <v>0.0490908742531144</v>
      </c>
    </row>
    <row r="32">
      <c r="A32" t="n">
        <v>24.7977736883422</v>
      </c>
      <c r="B32" t="n">
        <v>0.04903478948829248</v>
      </c>
    </row>
    <row r="33">
      <c r="A33" t="n">
        <v>24.7416708491517</v>
      </c>
      <c r="B33" t="n">
        <v>0.04896479437525691</v>
      </c>
    </row>
    <row r="34">
      <c r="A34" t="n">
        <v>24.65337263065299</v>
      </c>
      <c r="B34" t="n">
        <v>0.0488997617782477</v>
      </c>
    </row>
    <row r="35">
      <c r="A35" t="n">
        <v>24.5874861232645</v>
      </c>
      <c r="B35" t="n">
        <v>0.04882855641180681</v>
      </c>
    </row>
    <row r="36">
      <c r="A36" t="n">
        <v>24.5214524930459</v>
      </c>
      <c r="B36" t="n">
        <v>0.04875051291981839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0.04858837377431881</v>
      </c>
    </row>
    <row r="39">
      <c r="A39" t="n">
        <v>24.32200297644819</v>
      </c>
      <c r="B39" t="n">
        <v>0.04850897668590338</v>
      </c>
    </row>
    <row r="40">
      <c r="A40" t="n">
        <v>24.24103637897999</v>
      </c>
      <c r="B40" t="n">
        <v>0.0484285313224426</v>
      </c>
    </row>
    <row r="41">
      <c r="A41" t="n">
        <v>24.15187994397269</v>
      </c>
      <c r="B41" t="n">
        <v>0.04834876566430801</v>
      </c>
    </row>
    <row r="42">
      <c r="A42" t="n">
        <v>24.0992590117599</v>
      </c>
      <c r="B42" t="n">
        <v>0.0482643635712951</v>
      </c>
    </row>
    <row r="43">
      <c r="A43" t="n">
        <v>24.0134864018436</v>
      </c>
      <c r="B43" t="n">
        <v>0.0481805839358494</v>
      </c>
    </row>
    <row r="44">
      <c r="A44" t="n">
        <v>23.9243054463646</v>
      </c>
      <c r="B44" t="n">
        <v>0.0480899344202399</v>
      </c>
    </row>
    <row r="45">
      <c r="A45" t="n">
        <v>23.8551086753001</v>
      </c>
      <c r="B45" t="n">
        <v>0.04800061229977168</v>
      </c>
    </row>
    <row r="46">
      <c r="A46" t="n">
        <v>23.7623722514284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23.60654465393901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0.04725407498556679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22.86033765995029</v>
      </c>
      <c r="B57" t="n">
        <v>0.04684149101998719</v>
      </c>
    </row>
    <row r="58">
      <c r="A58" t="n">
        <v>22.77672285154139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0.04650321416108299</v>
      </c>
    </row>
    <row r="61">
      <c r="A61" t="n">
        <v>22.48387485833669</v>
      </c>
      <c r="B61" t="n">
        <v>0.04638606672262349</v>
      </c>
    </row>
    <row r="62">
      <c r="A62" t="n">
        <v>22.3886618668258</v>
      </c>
      <c r="B62" t="n">
        <v>0.04626358353958371</v>
      </c>
    </row>
    <row r="63">
      <c r="A63" t="n">
        <v>22.2950427059738</v>
      </c>
      <c r="B63" t="n">
        <v>0.04614119778209209</v>
      </c>
    </row>
    <row r="64">
      <c r="A64" t="n">
        <v>22.19666657361701</v>
      </c>
      <c r="B64" t="n">
        <v>0.04601228701000569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0.04508523416874188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0.04467109881125551</v>
      </c>
    </row>
    <row r="75">
      <c r="A75" t="n">
        <v>21.0455775513444</v>
      </c>
      <c r="B75" t="n">
        <v>0.04454086675641868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20.53366366420251</v>
      </c>
      <c r="B80" t="n">
        <v>0.0438145840049709</v>
      </c>
    </row>
    <row r="81">
      <c r="A81" t="n">
        <v>20.4178534764854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</v>
      </c>
    </row>
    <row r="84">
      <c r="A84" t="n">
        <v>20.0860424537904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0.04291193365458639</v>
      </c>
    </row>
    <row r="87">
      <c r="A87" t="n">
        <v>19.7546482791139</v>
      </c>
      <c r="B87" t="n">
        <v>0.042756574827815</v>
      </c>
    </row>
    <row r="88">
      <c r="A88" t="n">
        <v>19.59891876351111</v>
      </c>
      <c r="B88" t="n">
        <v>0.04258657753289511</v>
      </c>
    </row>
    <row r="89">
      <c r="A89" t="n">
        <v>19.50505439794239</v>
      </c>
      <c r="B89" t="n">
        <v>0.04242527854298381</v>
      </c>
    </row>
    <row r="90">
      <c r="A90" t="n">
        <v>19.41035633633669</v>
      </c>
      <c r="B90" t="n">
        <v>0.0422632757336186</v>
      </c>
    </row>
    <row r="91">
      <c r="A91" t="n">
        <v>19.2912604054152</v>
      </c>
      <c r="B91" t="n">
        <v>0.04210653707186409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18.9079563922045</v>
      </c>
      <c r="B94" t="n">
        <v>0.0415885174561063</v>
      </c>
    </row>
    <row r="95">
      <c r="A95" t="n">
        <v>18.7764040616725</v>
      </c>
      <c r="B95" t="n">
        <v>0.04141565311440139</v>
      </c>
    </row>
    <row r="96">
      <c r="A96" t="n">
        <v>18.6531886915097</v>
      </c>
      <c r="B96" t="n">
        <v>0.04123356338578169</v>
      </c>
    </row>
    <row r="97">
      <c r="A97" t="n">
        <v>18.53747658567929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0.04070156473195342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0.04015565621443021</v>
      </c>
    </row>
    <row r="103">
      <c r="A103" t="n">
        <v>17.7836927659434</v>
      </c>
      <c r="B103" t="n">
        <v>0.03997519454349868</v>
      </c>
    </row>
    <row r="104">
      <c r="A104" t="n">
        <v>17.67869610623449</v>
      </c>
      <c r="B104" t="n">
        <v>0.039789540992798</v>
      </c>
    </row>
    <row r="105">
      <c r="A105" t="n">
        <v>17.5197789293142</v>
      </c>
      <c r="B105" t="n">
        <v>0.03960723915675861</v>
      </c>
    </row>
    <row r="106">
      <c r="A106" t="n">
        <v>17.4213782764857</v>
      </c>
      <c r="B106" t="n">
        <v>0.03942101320300919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0.03886607280792319</v>
      </c>
    </row>
    <row r="110">
      <c r="A110" t="n">
        <v>16.8916380064367</v>
      </c>
      <c r="B110" t="n">
        <v>0.038672862702116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16.35797446091989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16.0828057277922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15.6528147365138</v>
      </c>
      <c r="B119" t="n">
        <v>0.03681843764716189</v>
      </c>
    </row>
    <row r="120">
      <c r="A120" t="n">
        <v>15.5142005101397</v>
      </c>
      <c r="B120" t="n">
        <v>0.03659462205452499</v>
      </c>
    </row>
    <row r="121">
      <c r="A121" t="n">
        <v>15.37585600895399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0.03595505005360068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0.03552456878373669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0.03508949863637751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0.03207996426633351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0.03135132231833781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</v>
      </c>
      <c r="B147" t="n">
        <v>0.0303612888171561</v>
      </c>
    </row>
    <row r="148">
      <c r="A148" t="n">
        <v>11.4157262721591</v>
      </c>
      <c r="B148" t="n">
        <v>0.03011776668978851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0.0293563443246396</v>
      </c>
    </row>
    <row r="152">
      <c r="A152" t="n">
        <v>10.78966958937391</v>
      </c>
      <c r="B152" t="n">
        <v>0.02911693993614621</v>
      </c>
    </row>
    <row r="153">
      <c r="A153" t="n">
        <v>10.63011488019</v>
      </c>
      <c r="B153" t="n">
        <v>0.02885450417041841</v>
      </c>
    </row>
    <row r="154">
      <c r="A154" t="n">
        <v>10.50903279106289</v>
      </c>
      <c r="B154" t="n">
        <v>0.02861395818110581</v>
      </c>
    </row>
    <row r="155">
      <c r="A155" t="n">
        <v>10.3435686482056</v>
      </c>
      <c r="B155" t="n">
        <v>0.02835057827460241</v>
      </c>
    </row>
    <row r="156">
      <c r="A156" t="n">
        <v>10.1987997834412</v>
      </c>
      <c r="B156" t="n">
        <v>0.02811029195009251</v>
      </c>
    </row>
    <row r="157">
      <c r="A157" t="n">
        <v>10.04356067727199</v>
      </c>
      <c r="B157" t="n">
        <v>0.02784981255944159</v>
      </c>
    </row>
    <row r="158">
      <c r="A158" t="n">
        <v>9.890307729308432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0.02711031701776029</v>
      </c>
    </row>
    <row r="161">
      <c r="A161" t="n">
        <v>9.44025899220054</v>
      </c>
      <c r="B161" t="n">
        <v>0.02684589774390311</v>
      </c>
    </row>
    <row r="162">
      <c r="A162" t="n">
        <v>9.294533829040898</v>
      </c>
      <c r="B162" t="n">
        <v>0.02660309486604941</v>
      </c>
    </row>
    <row r="163">
      <c r="A163" t="n">
        <v>9.115779590536139</v>
      </c>
      <c r="B163" t="n">
        <v>0.02633346962410721</v>
      </c>
    </row>
    <row r="164">
      <c r="A164" t="n">
        <v>8.994305173862255</v>
      </c>
      <c r="B164" t="n">
        <v>0.02608705581403751</v>
      </c>
    </row>
    <row r="165">
      <c r="A165" t="n">
        <v>8.823814334311695</v>
      </c>
      <c r="B165" t="n">
        <v>0.0258086510170121</v>
      </c>
    </row>
    <row r="166">
      <c r="A166" t="n">
        <v>8.655162530136675</v>
      </c>
      <c r="B166" t="n">
        <v>0.0255591945780006</v>
      </c>
    </row>
    <row r="167">
      <c r="A167" t="n">
        <v>8.52385540432147</v>
      </c>
      <c r="B167" t="n">
        <v>0.02527562123264949</v>
      </c>
    </row>
    <row r="168">
      <c r="A168" t="n">
        <v>8.346081984683657</v>
      </c>
      <c r="B168" t="n">
        <v>0.02502544435146251</v>
      </c>
    </row>
    <row r="169">
      <c r="A169" t="n">
        <v>8.202195856899575</v>
      </c>
      <c r="B169" t="n">
        <v>0.02473486124909881</v>
      </c>
    </row>
    <row r="170">
      <c r="A170" t="n">
        <v>8.05848137241721</v>
      </c>
      <c r="B170" t="n">
        <v>0.0244784371689392</v>
      </c>
    </row>
    <row r="171">
      <c r="A171" t="n">
        <v>7.873131127032092</v>
      </c>
      <c r="B171" t="n">
        <v>0.02418950184045161</v>
      </c>
    </row>
    <row r="172">
      <c r="A172" t="n">
        <v>7.712472996622874</v>
      </c>
      <c r="B172" t="n">
        <v>0.02392826637685851</v>
      </c>
    </row>
    <row r="173">
      <c r="A173" t="n">
        <v>7.539971478395016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7.226722452757382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6.478333136789766</v>
      </c>
      <c r="B180" t="n">
        <v>0.02174264276078671</v>
      </c>
    </row>
    <row r="181">
      <c r="A181" t="n">
        <v>6.313629128554313</v>
      </c>
      <c r="B181" t="n">
        <v>0.0214607288550334</v>
      </c>
    </row>
    <row r="182">
      <c r="A182" t="n">
        <v>6.150567991921021</v>
      </c>
      <c r="B182" t="n">
        <v>0.0212031521792049</v>
      </c>
    </row>
    <row r="183">
      <c r="A183" t="n">
        <v>6.021418667613128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5.691078873218567</v>
      </c>
      <c r="B185" t="n">
        <v>0.02036905922551231</v>
      </c>
    </row>
    <row r="186">
      <c r="A186" t="n">
        <v>5.557932712027773</v>
      </c>
      <c r="B186" t="n">
        <v>0.0201067212953101</v>
      </c>
    </row>
    <row r="187">
      <c r="A187" t="n">
        <v>5.36618262353571</v>
      </c>
      <c r="B187" t="n">
        <v>0.01981363934317399</v>
      </c>
    </row>
    <row r="188">
      <c r="A188" t="n">
        <v>5.22891702310365</v>
      </c>
      <c r="B188" t="n">
        <v>0.01954826303288719</v>
      </c>
    </row>
    <row r="189">
      <c r="A189" t="n">
        <v>5.081377345040112</v>
      </c>
      <c r="B189" t="n">
        <v>0.01924862341704379</v>
      </c>
    </row>
    <row r="190">
      <c r="A190" t="n">
        <v>4.883889466176283</v>
      </c>
      <c r="B190" t="n">
        <v>0.0189823286454776</v>
      </c>
    </row>
    <row r="191">
      <c r="A191" t="n">
        <v>4.760894780258602</v>
      </c>
      <c r="B191" t="n">
        <v>0.0186779200229598</v>
      </c>
    </row>
    <row r="192">
      <c r="A192" t="n">
        <v>4.602762258431824</v>
      </c>
      <c r="B192" t="n">
        <v>0.0184119846152558</v>
      </c>
    </row>
    <row r="193">
      <c r="A193" t="n">
        <v>4.440878104438875</v>
      </c>
      <c r="B193" t="n">
        <v>0.018102011443475</v>
      </c>
    </row>
    <row r="194">
      <c r="A194" t="n">
        <v>4.268352065739355</v>
      </c>
      <c r="B194" t="n">
        <v>0.0178351610779351</v>
      </c>
    </row>
    <row r="195">
      <c r="A195" t="n">
        <v>4.095090412889617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3.769679233301576</v>
      </c>
      <c r="B197" t="n">
        <v>0.0169316990467591</v>
      </c>
    </row>
    <row r="198">
      <c r="A198" t="n">
        <v>3.628269673156594</v>
      </c>
      <c r="B198" t="n">
        <v>0.01665457654735659</v>
      </c>
    </row>
    <row r="199">
      <c r="A199" t="n">
        <v>3.495957208002728</v>
      </c>
      <c r="B199" t="n">
        <v>0.0163386010822182</v>
      </c>
    </row>
    <row r="200">
      <c r="A200" t="n">
        <v>3.312985448370003</v>
      </c>
      <c r="B200" t="n">
        <v>0.0160758947313795</v>
      </c>
    </row>
    <row r="201">
      <c r="A201" t="n">
        <v>3.171992736243469</v>
      </c>
      <c r="B201" t="n">
        <v>0.01576214604007551</v>
      </c>
    </row>
    <row r="202">
      <c r="A202" t="n">
        <v>3.0053025698024</v>
      </c>
      <c r="B202" t="n">
        <v>0.0154884739480857</v>
      </c>
    </row>
    <row r="203">
      <c r="A203" t="n">
        <v>2.844644439393182</v>
      </c>
      <c r="B203" t="n">
        <v>0.01517614631313299</v>
      </c>
    </row>
    <row r="204">
      <c r="A204" t="n">
        <v>2.680504402006232</v>
      </c>
      <c r="B204" t="n">
        <v>0.0149067288179414</v>
      </c>
    </row>
    <row r="205">
      <c r="A205" t="n">
        <v>2.536274987618698</v>
      </c>
      <c r="B205" t="n">
        <v>0.0145950571096233</v>
      </c>
    </row>
    <row r="206">
      <c r="A206" t="n">
        <v>2.35921266165947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2.047581987152324</v>
      </c>
      <c r="B208" t="n">
        <v>0.0137478677247491</v>
      </c>
    </row>
    <row r="209">
      <c r="A209" t="n">
        <v>1.921939090293828</v>
      </c>
      <c r="B209" t="n">
        <v>0.01343438633873661</v>
      </c>
    </row>
    <row r="210">
      <c r="A210" t="n">
        <v>1.755543169512849</v>
      </c>
      <c r="B210" t="n">
        <v>0.0131594696670485</v>
      </c>
    </row>
    <row r="211">
      <c r="A211" t="n">
        <v>1.603442683717921</v>
      </c>
      <c r="B211" t="n">
        <v>0.0128460485104491</v>
      </c>
    </row>
    <row r="212">
      <c r="A212" t="n">
        <v>1.44906179405728</v>
      </c>
      <c r="B212" t="n">
        <v>0.01257050934392309</v>
      </c>
    </row>
    <row r="213">
      <c r="A213" t="n">
        <v>1.299339794014737</v>
      </c>
      <c r="B213" t="n">
        <v>0.01226499311144291</v>
      </c>
    </row>
    <row r="214">
      <c r="A214" t="n">
        <v>1.133998253515758</v>
      </c>
      <c r="B214" t="n">
        <v>0.0119887133765761</v>
      </c>
    </row>
    <row r="215">
      <c r="A215" t="n">
        <v>0.9603933140625855</v>
      </c>
      <c r="B215" t="n">
        <v>0.0116787724439305</v>
      </c>
    </row>
    <row r="216">
      <c r="A216" t="n">
        <v>0.8084399510976912</v>
      </c>
      <c r="B216" t="n">
        <v>0.0113964789736083</v>
      </c>
    </row>
    <row r="217">
      <c r="A217" t="n">
        <v>0.6811541826370213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0.1765473960540973</v>
      </c>
      <c r="B220" t="n">
        <v>0.0101926433551578</v>
      </c>
    </row>
    <row r="221">
      <c r="A221" t="n">
        <v>0.04065494203578446</v>
      </c>
      <c r="B221" t="n">
        <v>0.009868103386739218</v>
      </c>
    </row>
    <row r="222">
      <c r="A222" t="n">
        <v>-0.1351077989247198</v>
      </c>
      <c r="B222" t="n">
        <v>0.009578479892481902</v>
      </c>
    </row>
    <row r="223">
      <c r="A223" t="n">
        <v>-0.2937062097133047</v>
      </c>
      <c r="B223" t="n">
        <v>0.009259223899674034</v>
      </c>
    </row>
    <row r="224">
      <c r="A224" t="n">
        <v>-0.4274653826959476</v>
      </c>
      <c r="B224" t="n">
        <v>0.008966657624617159</v>
      </c>
    </row>
    <row r="225">
      <c r="A225" t="n">
        <v>-0.5981769064916023</v>
      </c>
      <c r="B225" t="n">
        <v>0.008643505280753061</v>
      </c>
    </row>
    <row r="226">
      <c r="A226" t="n">
        <v>-0.7527294394539386</v>
      </c>
      <c r="B226" t="n">
        <v>0.008349606616284196</v>
      </c>
    </row>
    <row r="227">
      <c r="A227" t="n">
        <v>-0.9173844067460504</v>
      </c>
      <c r="B227" t="n">
        <v>0.008024228616705908</v>
      </c>
    </row>
    <row r="228">
      <c r="A228" t="n">
        <v>-1.051315223030418</v>
      </c>
      <c r="B228" t="n">
        <v>0.007732141717089377</v>
      </c>
    </row>
    <row r="229">
      <c r="A229" t="n">
        <v>-1.227298648236001</v>
      </c>
      <c r="B229" t="n">
        <v>0.007408189507238228</v>
      </c>
    </row>
    <row r="230">
      <c r="A230" t="n">
        <v>-1.371724226396912</v>
      </c>
      <c r="B230" t="n">
        <v>0.007119388241373821</v>
      </c>
    </row>
    <row r="231">
      <c r="A231" t="n">
        <v>-1.530322637185503</v>
      </c>
      <c r="B231" t="n">
        <v>0.006800712962975524</v>
      </c>
    </row>
    <row r="232">
      <c r="A232" t="n">
        <v>-1.649148842918571</v>
      </c>
      <c r="B232" t="n">
        <v>0.006514605696145443</v>
      </c>
    </row>
    <row r="233">
      <c r="A233" t="n">
        <v>-1.835798673302424</v>
      </c>
      <c r="B233" t="n">
        <v>0.00620784126871133</v>
      </c>
    </row>
    <row r="234">
      <c r="A234" t="n">
        <v>-1.979022748351298</v>
      </c>
      <c r="B234" t="n">
        <v>0.005918615601654319</v>
      </c>
    </row>
    <row r="235">
      <c r="A235" t="n">
        <v>-2.128058175186959</v>
      </c>
      <c r="B235" t="n">
        <v>0.005604313328993225</v>
      </c>
    </row>
    <row r="236">
      <c r="A236" t="n">
        <v>-2.267015688164525</v>
      </c>
      <c r="B236" t="n">
        <v>0.005314824009171092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0.004717044363150772</v>
      </c>
    </row>
    <row r="239">
      <c r="A239" t="n">
        <v>-2.721159344042009</v>
      </c>
      <c r="B239" t="n">
        <v>0.004407093516505218</v>
      </c>
    </row>
    <row r="240">
      <c r="A240" t="n">
        <v>-2.863819448242371</v>
      </c>
      <c r="B240" t="n">
        <v>0.004112599862957688</v>
      </c>
    </row>
    <row r="241">
      <c r="A241" t="n">
        <v>-3.010868716872434</v>
      </c>
      <c r="B241" t="n">
        <v>0.003804695698238089</v>
      </c>
    </row>
    <row r="242">
      <c r="A242" t="n">
        <v>-3.155539499750086</v>
      </c>
      <c r="B242" t="n">
        <v>0.003513565201449654</v>
      </c>
    </row>
    <row r="243">
      <c r="A243" t="n">
        <v>-3.329267041561641</v>
      </c>
      <c r="B243" t="n">
        <v>0.003200510415599652</v>
      </c>
    </row>
    <row r="244">
      <c r="A244" t="n">
        <v>-3.481661773016659</v>
      </c>
      <c r="B244" t="n">
        <v>0.002901312494542729</v>
      </c>
    </row>
    <row r="245">
      <c r="A245" t="n">
        <v>-3.63572389654553</v>
      </c>
      <c r="B245" t="n">
        <v>0.002587150695061127</v>
      </c>
    </row>
    <row r="246">
      <c r="A246" t="n">
        <v>-3.757517079351178</v>
      </c>
      <c r="B246" t="n">
        <v>0.002286495006036698</v>
      </c>
    </row>
    <row r="247">
      <c r="A247" t="n">
        <v>-3.910426740711355</v>
      </c>
      <c r="B247" t="n">
        <v>0.00197265470341006</v>
      </c>
    </row>
    <row r="248">
      <c r="A248" t="n">
        <v>-4.065003794145381</v>
      </c>
      <c r="B248" t="n">
        <v>0.00167186841793537</v>
      </c>
    </row>
    <row r="249">
      <c r="A249" t="n">
        <v>-4.224362339555883</v>
      </c>
      <c r="B249" t="n">
        <v>0.001358471710899704</v>
      </c>
    </row>
    <row r="250">
      <c r="A250" t="n">
        <v>-4.358808085745403</v>
      </c>
      <c r="B250" t="n">
        <v>0.00105448495516856</v>
      </c>
    </row>
    <row r="251">
      <c r="A251" t="n">
        <v>-4.516572800497068</v>
      </c>
      <c r="B251" t="n">
        <v>0.0007364628081041845</v>
      </c>
    </row>
    <row r="252">
      <c r="A252" t="n">
        <v>-4.667030414689828</v>
      </c>
      <c r="B252" t="n">
        <v>0.0004313625536437674</v>
      </c>
    </row>
    <row r="253">
      <c r="A253" t="n">
        <v>-4.813442151056353</v>
      </c>
      <c r="B253" t="n">
        <v>0.0001163366707996327</v>
      </c>
    </row>
    <row r="254">
      <c r="A254" t="n">
        <v>-4.962232373175271</v>
      </c>
      <c r="B254" t="n">
        <v>-0.00019700614283789</v>
      </c>
    </row>
    <row r="255">
      <c r="A255" t="n">
        <v>-5.104254945112111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-5.381949286822192</v>
      </c>
      <c r="B257" t="n">
        <v>-0.00108491344355572</v>
      </c>
    </row>
    <row r="258">
      <c r="A258" t="n">
        <v>-5.526767192529892</v>
      </c>
      <c r="B258" t="n">
        <v>-0.00140437181613665</v>
      </c>
    </row>
    <row r="259">
      <c r="A259" t="n">
        <v>-5.65437172712232</v>
      </c>
      <c r="B259" t="n">
        <v>-0.00168514397198796</v>
      </c>
    </row>
    <row r="260">
      <c r="A260" t="n">
        <v>-5.80970891517824</v>
      </c>
      <c r="B260" t="n">
        <v>-0.002008574541451659</v>
      </c>
    </row>
    <row r="261">
      <c r="A261" t="n">
        <v>-5.991037803208804</v>
      </c>
      <c r="B261" t="n">
        <v>-0.002302192296832231</v>
      </c>
    </row>
    <row r="262">
      <c r="A262" t="n">
        <v>-6.131245860241751</v>
      </c>
      <c r="B262" t="n">
        <v>-0.002626055914285471</v>
      </c>
    </row>
    <row r="263">
      <c r="A263" t="n">
        <v>-6.242323596925778</v>
      </c>
      <c r="B263" t="n">
        <v>-0.00291478092434589</v>
      </c>
    </row>
    <row r="264">
      <c r="A264" t="n">
        <v>-6.39386011187221</v>
      </c>
      <c r="B264" t="n">
        <v>-0.003229237721231491</v>
      </c>
    </row>
    <row r="265">
      <c r="A265" t="n">
        <v>-6.521096839389534</v>
      </c>
      <c r="B265" t="n">
        <v>-0.00351215402182763</v>
      </c>
    </row>
    <row r="266">
      <c r="A266" t="n">
        <v>-6.675085401503372</v>
      </c>
      <c r="B266" t="n">
        <v>-0.003820863829489121</v>
      </c>
    </row>
    <row r="267">
      <c r="A267" t="n">
        <v>-6.795505437895258</v>
      </c>
      <c r="B267" t="n">
        <v>-0.004103142615164779</v>
      </c>
    </row>
    <row r="268">
      <c r="A268" t="n">
        <v>-6.938263623982328</v>
      </c>
      <c r="B268" t="n">
        <v>-0.00441563793089077</v>
      </c>
    </row>
    <row r="269">
      <c r="A269" t="n">
        <v>-7.085925904404242</v>
      </c>
      <c r="B269" t="n">
        <v>-0.004711297224843922</v>
      </c>
    </row>
    <row r="270">
      <c r="A270" t="n">
        <v>-7.240208712178171</v>
      </c>
      <c r="B270" t="n">
        <v>-0.005028201065261752</v>
      </c>
    </row>
    <row r="271">
      <c r="A271" t="n">
        <v>-7.36634201847015</v>
      </c>
      <c r="B271" t="n">
        <v>-0.005321513052012811</v>
      </c>
    </row>
    <row r="272">
      <c r="A272" t="n">
        <v>-7.530825342460539</v>
      </c>
      <c r="B272" t="n">
        <v>-0.005638135200658121</v>
      </c>
    </row>
    <row r="273">
      <c r="A273" t="n">
        <v>-7.645654711310724</v>
      </c>
      <c r="B273" t="n">
        <v>-0.005928219658641652</v>
      </c>
    </row>
    <row r="274">
      <c r="A274" t="n">
        <v>-7.818058147651872</v>
      </c>
      <c r="B274" t="n">
        <v>-0.006246674853695552</v>
      </c>
    </row>
    <row r="275">
      <c r="A275" t="n">
        <v>-7.929994100844509</v>
      </c>
      <c r="B275" t="n">
        <v>-0.00654277729599156</v>
      </c>
    </row>
    <row r="276">
      <c r="A276" t="n">
        <v>-8.09781220898258</v>
      </c>
      <c r="B276" t="n">
        <v>-0.00686450452100067</v>
      </c>
    </row>
    <row r="277">
      <c r="A277" t="n">
        <v>-8.225514825461714</v>
      </c>
      <c r="B277" t="n">
        <v>-0.007165877707817252</v>
      </c>
    </row>
    <row r="278">
      <c r="A278" t="n">
        <v>-8.373888199562161</v>
      </c>
      <c r="B278" t="n">
        <v>-0.007486648343644891</v>
      </c>
    </row>
    <row r="279">
      <c r="A279" t="n">
        <v>-8.522506778379357</v>
      </c>
      <c r="B279" t="n">
        <v>-0.0077871535336779</v>
      </c>
    </row>
    <row r="280">
      <c r="A280" t="n">
        <v>-8.651729664102279</v>
      </c>
      <c r="B280" t="n">
        <v>-0.008107254378179274</v>
      </c>
    </row>
    <row r="281">
      <c r="A281" t="n">
        <v>-8.792673335285475</v>
      </c>
      <c r="B281" t="n">
        <v>-0.008402504216481073</v>
      </c>
    </row>
    <row r="282">
      <c r="A282" t="n">
        <v>-8.929350444397341</v>
      </c>
      <c r="B282" t="n">
        <v>-0.008719759183941632</v>
      </c>
    </row>
    <row r="283">
      <c r="A283" t="n">
        <v>-9.059431546628872</v>
      </c>
      <c r="B283" t="n">
        <v>-0.009005271573505089</v>
      </c>
    </row>
    <row r="284">
      <c r="A284" t="n">
        <v>-9.190101140180561</v>
      </c>
      <c r="B284" t="n">
        <v>-0.00931639708005993</v>
      </c>
    </row>
    <row r="285">
      <c r="A285" t="n">
        <v>-9.318858136941683</v>
      </c>
      <c r="B285" t="n">
        <v>-0.009600614947218667</v>
      </c>
    </row>
    <row r="286">
      <c r="A286" t="n">
        <v>-9.443078846443061</v>
      </c>
      <c r="B286" t="n">
        <v>-0.009906697693980714</v>
      </c>
    </row>
    <row r="287">
      <c r="A287" t="n">
        <v>-9.576347609992229</v>
      </c>
      <c r="B287" t="n">
        <v>-0.0101886617287938</v>
      </c>
    </row>
    <row r="288">
      <c r="A288" t="n">
        <v>-9.707213367317317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-9.980690187899437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-11.28669955020949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-12.64518272190239</v>
      </c>
      <c r="B311" t="n">
        <v>-0.017239835966853</v>
      </c>
    </row>
    <row r="312">
      <c r="A312" t="n">
        <v>-12.7842383167667</v>
      </c>
      <c r="B312" t="n">
        <v>-0.01754153255132899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-13.1424088465114</v>
      </c>
      <c r="B315" t="n">
        <v>-0.01838393298971699</v>
      </c>
    </row>
    <row r="316">
      <c r="A316" t="n">
        <v>-13.238087726984</v>
      </c>
      <c r="B316" t="n">
        <v>-0.0186872761554075</v>
      </c>
    </row>
    <row r="317">
      <c r="A317" t="n">
        <v>-13.3737840172289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-0.0195136567252953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-0.02230247921828291</v>
      </c>
    </row>
    <row r="330">
      <c r="A330" t="n">
        <v>-14.9079318479956</v>
      </c>
      <c r="B330" t="n">
        <v>-0.0226054025298033</v>
      </c>
    </row>
    <row r="331">
      <c r="A331" t="n">
        <v>-15.0272239426905</v>
      </c>
      <c r="B331" t="n">
        <v>-0.02286156370261129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-15.58508919374981</v>
      </c>
      <c r="B336" t="n">
        <v>-0.0242462926982386</v>
      </c>
    </row>
    <row r="337">
      <c r="A337" t="n">
        <v>-15.6878299700646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</v>
      </c>
    </row>
    <row r="343">
      <c r="A343" t="n">
        <v>-16.31077255294709</v>
      </c>
      <c r="B343" t="n">
        <v>-0.0260254769415311</v>
      </c>
    </row>
    <row r="344">
      <c r="A344" t="n">
        <v>-16.4241306934968</v>
      </c>
      <c r="B344" t="n">
        <v>-0.02630341719684531</v>
      </c>
    </row>
    <row r="345">
      <c r="A345" t="n">
        <v>-16.5397201969689</v>
      </c>
      <c r="B345" t="n">
        <v>-0.02652770739427591</v>
      </c>
    </row>
    <row r="346">
      <c r="A346" t="n">
        <v>-16.62510047933839</v>
      </c>
      <c r="B346" t="n">
        <v>-0.0268131167676897</v>
      </c>
    </row>
    <row r="347">
      <c r="A347" t="n">
        <v>-16.7606986876966</v>
      </c>
      <c r="B347" t="n">
        <v>-0.0270423752581017</v>
      </c>
    </row>
    <row r="348">
      <c r="A348" t="n">
        <v>-16.8608402940139</v>
      </c>
      <c r="B348" t="n">
        <v>-0.0273296778327958</v>
      </c>
    </row>
    <row r="349">
      <c r="A349" t="n">
        <v>-16.9667687316464</v>
      </c>
      <c r="B349" t="n">
        <v>-0.0275624117019736</v>
      </c>
    </row>
    <row r="350">
      <c r="A350" t="n">
        <v>-17.0703922449415</v>
      </c>
      <c r="B350" t="n">
        <v>-0.02784753297305851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-0.02860021488006379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-0.0293908810851492</v>
      </c>
    </row>
    <row r="357">
      <c r="A357" t="n">
        <v>-17.81723677119361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-18.0213206569378</v>
      </c>
      <c r="B359" t="n">
        <v>-0.03011480292559799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-0.0317938884559542</v>
      </c>
    </row>
    <row r="367">
      <c r="A367" t="n">
        <v>-18.7615201353663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-19.04230405650729</v>
      </c>
      <c r="B370" t="n">
        <v>-0.0327048942956655</v>
      </c>
    </row>
    <row r="371">
      <c r="A371" t="n">
        <v>-19.1239081862389</v>
      </c>
      <c r="B371" t="n">
        <v>-0.03290421168632601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-0.0333578337974012</v>
      </c>
    </row>
    <row r="374">
      <c r="A374" t="n">
        <v>-19.41062606152509</v>
      </c>
      <c r="B374" t="n">
        <v>-0.03359717508663929</v>
      </c>
    </row>
    <row r="375">
      <c r="A375" t="n">
        <v>-19.51081670878578</v>
      </c>
      <c r="B375" t="n">
        <v>-0.0338099792442759</v>
      </c>
    </row>
    <row r="376">
      <c r="A376" t="n">
        <v>-19.5849420946568</v>
      </c>
      <c r="B376" t="n">
        <v>-0.03404271598329579</v>
      </c>
    </row>
    <row r="377">
      <c r="A377" t="n">
        <v>-19.6885165670086</v>
      </c>
      <c r="B377" t="n">
        <v>-0.03425695979535111</v>
      </c>
    </row>
    <row r="378">
      <c r="A378" t="n">
        <v>-19.7830184648409</v>
      </c>
      <c r="B378" t="n">
        <v>-0.03449663953960199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-20.13057163035071</v>
      </c>
      <c r="B382" t="n">
        <v>-0.03538474195231101</v>
      </c>
    </row>
    <row r="383">
      <c r="A383" t="n">
        <v>-20.22477928252291</v>
      </c>
      <c r="B383" t="n">
        <v>-0.03559281273403981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</v>
      </c>
    </row>
    <row r="388">
      <c r="A388" t="n">
        <v>-20.668109410392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-0.03729585548250389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-0.03790841123728101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-0.03884925188077441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</v>
      </c>
      <c r="B402" t="n">
        <v>-0.03944209100046742</v>
      </c>
    </row>
    <row r="403">
      <c r="A403" t="n">
        <v>-21.8344501660461</v>
      </c>
      <c r="B403" t="n">
        <v>-0.03961033362921131</v>
      </c>
    </row>
    <row r="404">
      <c r="A404" t="n">
        <v>-21.8950157310813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-0.04035160545406101</v>
      </c>
    </row>
    <row r="408">
      <c r="A408" t="n">
        <v>-22.21370830143061</v>
      </c>
      <c r="B408" t="n">
        <v>-0.0405556603949449</v>
      </c>
    </row>
    <row r="409">
      <c r="A409" t="n">
        <v>-22.27547536957781</v>
      </c>
      <c r="B409" t="n">
        <v>-0.04071699203396891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-0.04107597730065711</v>
      </c>
    </row>
    <row r="412">
      <c r="A412" t="n">
        <v>-22.5187920100007</v>
      </c>
      <c r="B412" t="n">
        <v>-0.04127269718606461</v>
      </c>
    </row>
    <row r="413">
      <c r="A413" t="n">
        <v>-22.5631005023159</v>
      </c>
      <c r="B413" t="n">
        <v>-0.04143072548776511</v>
      </c>
    </row>
    <row r="414">
      <c r="A414" t="n">
        <v>-22.6401928652596</v>
      </c>
      <c r="B414" t="n">
        <v>-0.04161494285022001</v>
      </c>
    </row>
    <row r="415">
      <c r="A415" t="n">
        <v>-22.73317449384811</v>
      </c>
      <c r="B415" t="n">
        <v>-0.0417739075031246</v>
      </c>
    </row>
    <row r="416">
      <c r="A416" t="n">
        <v>-22.76061290165151</v>
      </c>
      <c r="B416" t="n">
        <v>-0.04196114106961159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-22.96491747164069</v>
      </c>
      <c r="B419" t="n">
        <v>-0.0424413792888518</v>
      </c>
    </row>
    <row r="420">
      <c r="A420" t="n">
        <v>-23.03139247034941</v>
      </c>
      <c r="B420" t="n">
        <v>-0.04260867293163222</v>
      </c>
    </row>
    <row r="421">
      <c r="A421" t="n">
        <v>-23.09872568556671</v>
      </c>
      <c r="B421" t="n">
        <v>-0.0427542136559213</v>
      </c>
    </row>
    <row r="422">
      <c r="A422" t="n">
        <v>-23.12430053752289</v>
      </c>
      <c r="B422" t="n">
        <v>-0.0429122666680803</v>
      </c>
    </row>
    <row r="423">
      <c r="A423" t="n">
        <v>-23.2031828948987</v>
      </c>
      <c r="B423" t="n">
        <v>-0.0430557949994658</v>
      </c>
    </row>
    <row r="424">
      <c r="A424" t="n">
        <v>-23.2756408886959</v>
      </c>
      <c r="B424" t="n">
        <v>-0.04320914065064931</v>
      </c>
    </row>
    <row r="425">
      <c r="A425" t="n">
        <v>-23.3168843220519</v>
      </c>
      <c r="B425" t="n">
        <v>-0.04335494677942531</v>
      </c>
    </row>
    <row r="426">
      <c r="A426" t="n">
        <v>-23.3806865893481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-0.04410938555157649</v>
      </c>
    </row>
    <row r="431">
      <c r="A431" t="n">
        <v>-23.7155626710024</v>
      </c>
      <c r="B431" t="n">
        <v>-0.0442539256327446</v>
      </c>
    </row>
    <row r="432">
      <c r="A432" t="n">
        <v>-23.71575883477571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-23.85734003822249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-24.30912972881919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-0.04600393811758879</v>
      </c>
    </row>
    <row r="445">
      <c r="A445" t="n">
        <v>-24.4566694068828</v>
      </c>
      <c r="B445" t="n">
        <v>-0.0461192846742335</v>
      </c>
    </row>
    <row r="446">
      <c r="A446" t="n">
        <v>-24.50759842655001</v>
      </c>
      <c r="B446" t="n">
        <v>-0.04624160088464279</v>
      </c>
    </row>
    <row r="447">
      <c r="A447" t="n">
        <v>-24.5393033964247</v>
      </c>
      <c r="B447" t="n">
        <v>-0.0463507423209087</v>
      </c>
    </row>
    <row r="448">
      <c r="A448" t="n">
        <v>-24.5715232962046</v>
      </c>
      <c r="B448" t="n">
        <v>-0.04646619863969549</v>
      </c>
    </row>
    <row r="449">
      <c r="A449" t="n">
        <v>-24.62058876002459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-24.69665126315789</v>
      </c>
      <c r="B451" t="n">
        <v>-0.0467842852277594</v>
      </c>
    </row>
    <row r="452">
      <c r="A452" t="n">
        <v>-24.77479800638351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-0.04711368894491181</v>
      </c>
    </row>
    <row r="455">
      <c r="A455" t="n">
        <v>-24.91777687671569</v>
      </c>
      <c r="B455" t="n">
        <v>-0.047217137248081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-0.04753617632555201</v>
      </c>
    </row>
    <row r="459">
      <c r="A459" t="n">
        <v>-25.0700244853407</v>
      </c>
      <c r="B459" t="n">
        <v>-0.04763087507653238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-0.048106691614532</v>
      </c>
    </row>
    <row r="465">
      <c r="A465" t="n">
        <v>-25.2831809456043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</v>
      </c>
      <c r="B467" t="n">
        <v>-0.04834130873371949</v>
      </c>
    </row>
    <row r="468">
      <c r="A468" t="n">
        <v>-25.401810987564</v>
      </c>
      <c r="B468" t="n">
        <v>-0.04842663629489909</v>
      </c>
    </row>
    <row r="469">
      <c r="A469" t="n">
        <v>-25.42772912612361</v>
      </c>
      <c r="B469" t="n">
        <v>-0.04849163389474311</v>
      </c>
    </row>
    <row r="470">
      <c r="A470" t="n">
        <v>-25.4617635408073</v>
      </c>
      <c r="B470" t="n">
        <v>-0.04857350776869039</v>
      </c>
    </row>
    <row r="471">
      <c r="A471" t="n">
        <v>-25.4820910118252</v>
      </c>
      <c r="B471" t="n">
        <v>-0.04863400049914401</v>
      </c>
    </row>
    <row r="472">
      <c r="A472" t="n">
        <v>-25.518160625658</v>
      </c>
      <c r="B472" t="n">
        <v>-0.04871804196109171</v>
      </c>
    </row>
    <row r="473">
      <c r="A473" t="n">
        <v>-25.5290477150813</v>
      </c>
      <c r="B473" t="n">
        <v>-0.04877932285453991</v>
      </c>
    </row>
    <row r="474">
      <c r="A474" t="n">
        <v>-25.5768135939026</v>
      </c>
      <c r="B474" t="n">
        <v>-0.0488619984207374</v>
      </c>
    </row>
    <row r="475">
      <c r="A475" t="n">
        <v>-25.59640545077029</v>
      </c>
      <c r="B475" t="n">
        <v>-0.0489226292763179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-25.6785980718221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-0.04926441278408538</v>
      </c>
    </row>
    <row r="481">
      <c r="A481" t="n">
        <v>-25.7400954147809</v>
      </c>
      <c r="B481" t="n">
        <v>-0.04931580733244291</v>
      </c>
    </row>
    <row r="482">
      <c r="A482" t="n">
        <v>-25.7782737891776</v>
      </c>
      <c r="B482" t="n">
        <v>-0.0493790347242388</v>
      </c>
    </row>
    <row r="483">
      <c r="A483" t="n">
        <v>-25.80139659396639</v>
      </c>
      <c r="B483" t="n">
        <v>-0.04942170092742251</v>
      </c>
    </row>
    <row r="484">
      <c r="A484" t="n">
        <v>-25.8046087757557</v>
      </c>
      <c r="B484" t="n">
        <v>-0.04948058140295478</v>
      </c>
    </row>
    <row r="485">
      <c r="A485" t="n">
        <v>-25.81821763753491</v>
      </c>
      <c r="B485" t="n">
        <v>-0.0495180838284593</v>
      </c>
    </row>
    <row r="486">
      <c r="A486" t="n">
        <v>-25.84982452552289</v>
      </c>
      <c r="B486" t="n">
        <v>-0.04957426877685941</v>
      </c>
    </row>
    <row r="487">
      <c r="A487" t="n">
        <v>-25.88702208105259</v>
      </c>
      <c r="B487" t="n">
        <v>-0.04960854933873918</v>
      </c>
    </row>
    <row r="488">
      <c r="A488" t="n">
        <v>-25.90308298999919</v>
      </c>
      <c r="B488" t="n">
        <v>-0.04966398887361059</v>
      </c>
    </row>
    <row r="489">
      <c r="A489" t="n">
        <v>-25.9056821599967</v>
      </c>
      <c r="B489" t="n">
        <v>-0.0496984604849778</v>
      </c>
    </row>
    <row r="490">
      <c r="A490" t="n">
        <v>-25.9184573257389</v>
      </c>
      <c r="B490" t="n">
        <v>-0.04974584761566331</v>
      </c>
    </row>
    <row r="491">
      <c r="A491" t="n">
        <v>-25.91985499262429</v>
      </c>
      <c r="B491" t="n">
        <v>-0.04976972175743338</v>
      </c>
    </row>
    <row r="492">
      <c r="A492" t="n">
        <v>-25.9463616225041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-0.0498854558918424</v>
      </c>
    </row>
    <row r="495">
      <c r="A495" t="n">
        <v>-25.9606815779619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-26.00087063103579</v>
      </c>
      <c r="B497" t="n">
        <v>-0.04995227230069661</v>
      </c>
    </row>
    <row r="498">
      <c r="A498" t="n">
        <v>-26.00678006470929</v>
      </c>
      <c r="B498" t="n">
        <v>-0.04998731322164641</v>
      </c>
    </row>
    <row r="499">
      <c r="A499" t="n">
        <v>-25.9939558580237</v>
      </c>
      <c r="B499" t="n">
        <v>-0.0499951993986154</v>
      </c>
    </row>
    <row r="500">
      <c r="A500" t="n">
        <v>-26.005676643484</v>
      </c>
      <c r="B500" t="n">
        <v>-0.0500211741157096</v>
      </c>
    </row>
    <row r="501">
      <c r="A501" t="n">
        <v>-25.9968492736813</v>
      </c>
      <c r="B501" t="n">
        <v>-0.0500235950324976</v>
      </c>
    </row>
    <row r="502">
      <c r="A502" t="n">
        <v>-26.0118312818742</v>
      </c>
      <c r="B502" t="n">
        <v>-0.0500479361385728</v>
      </c>
    </row>
    <row r="503">
      <c r="A503" t="n">
        <v>-26.02200727761899</v>
      </c>
      <c r="B503" t="n">
        <v>-0.05004824343529999</v>
      </c>
    </row>
    <row r="504">
      <c r="A504" t="n">
        <v>-26.0119293637609</v>
      </c>
      <c r="B504" t="n">
        <v>-0.0500680214179175</v>
      </c>
    </row>
    <row r="505">
      <c r="A505" t="n">
        <v>-26.01445497234329</v>
      </c>
      <c r="B505" t="n">
        <v>-0.0500648113690972</v>
      </c>
    </row>
    <row r="506">
      <c r="A506" t="n">
        <v>-26.01433236998499</v>
      </c>
      <c r="B506" t="n">
        <v>-0.05008297236341739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-0.05009907225205987</v>
      </c>
    </row>
    <row r="509">
      <c r="A509" t="n">
        <v>-26.02237508469409</v>
      </c>
      <c r="B509" t="n">
        <v>-0.05009879935616699</v>
      </c>
    </row>
    <row r="510">
      <c r="A510" t="n">
        <v>-26.0112918314974</v>
      </c>
      <c r="B510" t="n">
        <v>-0.0501164331940397</v>
      </c>
    </row>
    <row r="511">
      <c r="A511" t="n">
        <v>-26.0366214787368</v>
      </c>
      <c r="B511" t="n">
        <v>-0.05011146415564479</v>
      </c>
    </row>
    <row r="512">
      <c r="A512" t="n">
        <v>-26.032918887514</v>
      </c>
      <c r="B512" t="n">
        <v>-0.0501302439177353</v>
      </c>
    </row>
    <row r="513">
      <c r="A513" t="n">
        <v>-26.02524397987999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