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77.11376931539029</v>
      </c>
      <c r="B2" t="n">
        <v>0.4974934203042721</v>
      </c>
      <c r="E2" t="inlineStr">
        <is>
          <t>Bm_max</t>
        </is>
      </c>
    </row>
    <row r="3">
      <c r="A3" t="n">
        <v>77.04361624593048</v>
      </c>
      <c r="B3" t="n">
        <v>0.4974913853253381</v>
      </c>
      <c r="E3" t="n">
        <v>0.4974934203042721</v>
      </c>
    </row>
    <row r="4">
      <c r="A4" t="n">
        <v>76.92989029830559</v>
      </c>
      <c r="B4" t="n">
        <v>0.4974733638351597</v>
      </c>
      <c r="E4" t="inlineStr">
        <is>
          <t>Bm_min</t>
        </is>
      </c>
    </row>
    <row r="5">
      <c r="A5" t="n">
        <v>76.82423158586161</v>
      </c>
      <c r="B5" t="n">
        <v>0.4974322116041243</v>
      </c>
      <c r="E5" t="n">
        <v>-0.4974934203042721</v>
      </c>
    </row>
    <row r="6">
      <c r="A6" t="n">
        <v>76.71258987832897</v>
      </c>
      <c r="B6" t="n">
        <v>0.4973802948563188</v>
      </c>
    </row>
    <row r="7">
      <c r="A7" t="n">
        <v>76.57593728968881</v>
      </c>
      <c r="B7" t="n">
        <v>0.4973001291720142</v>
      </c>
      <c r="E7" t="inlineStr">
        <is>
          <t>Data Count</t>
        </is>
      </c>
    </row>
    <row r="8">
      <c r="A8" t="n">
        <v>76.43435608624212</v>
      </c>
      <c r="B8" t="n">
        <v>0.497204678224242</v>
      </c>
      <c r="E8" t="n">
        <v>513</v>
      </c>
    </row>
    <row r="9">
      <c r="A9" t="n">
        <v>76.26688126470749</v>
      </c>
      <c r="B9" t="n">
        <v>0.4970838228379951</v>
      </c>
    </row>
    <row r="10">
      <c r="A10" t="n">
        <v>76.10335423911243</v>
      </c>
      <c r="B10" t="n">
        <v>0.4969613905294291</v>
      </c>
    </row>
    <row r="11">
      <c r="A11" t="n">
        <v>75.93031327050772</v>
      </c>
      <c r="B11" t="n">
        <v>0.4967930470835052</v>
      </c>
    </row>
    <row r="12">
      <c r="A12" t="n">
        <v>75.70604903657573</v>
      </c>
      <c r="B12" t="n">
        <v>0.4966383318467747</v>
      </c>
    </row>
    <row r="13">
      <c r="A13" t="n">
        <v>75.50409843186712</v>
      </c>
      <c r="B13" t="n">
        <v>0.4964333466670772</v>
      </c>
    </row>
    <row r="14">
      <c r="A14" t="n">
        <v>75.27360599812978</v>
      </c>
      <c r="B14" t="n">
        <v>0.4962392542152759</v>
      </c>
    </row>
    <row r="15">
      <c r="A15" t="n">
        <v>75.05174477042189</v>
      </c>
      <c r="B15" t="n">
        <v>0.4960026866097781</v>
      </c>
    </row>
    <row r="16">
      <c r="A16" t="n">
        <v>74.83118312771261</v>
      </c>
      <c r="B16" t="n">
        <v>0.4957707075836097</v>
      </c>
    </row>
    <row r="17">
      <c r="A17" t="n">
        <v>74.55250796713558</v>
      </c>
      <c r="B17" t="n">
        <v>0.4954949759513109</v>
      </c>
    </row>
    <row r="18">
      <c r="A18" t="n">
        <v>74.29156110757899</v>
      </c>
      <c r="B18" t="n">
        <v>0.495228778158045</v>
      </c>
    </row>
    <row r="19">
      <c r="A19" t="n">
        <v>74.03858340131654</v>
      </c>
      <c r="B19" t="n">
        <v>0.4949194099266142</v>
      </c>
    </row>
    <row r="20">
      <c r="A20" t="n">
        <v>73.74482815065981</v>
      </c>
      <c r="B20" t="n">
        <v>0.4946217519553657</v>
      </c>
    </row>
    <row r="21">
      <c r="A21" t="n">
        <v>73.43530623671666</v>
      </c>
      <c r="B21" t="n">
        <v>0.4942742845203591</v>
      </c>
    </row>
    <row r="22">
      <c r="A22" t="n">
        <v>73.1560425848194</v>
      </c>
      <c r="B22" t="n">
        <v>0.4939424582837788</v>
      </c>
    </row>
    <row r="23">
      <c r="A23" t="n">
        <v>72.8517680518145</v>
      </c>
      <c r="B23" t="n">
        <v>0.4935612472827984</v>
      </c>
    </row>
    <row r="24">
      <c r="A24" t="n">
        <v>72.50487693903992</v>
      </c>
      <c r="B24" t="n">
        <v>0.4931970717762511</v>
      </c>
    </row>
    <row r="25">
      <c r="A25" t="n">
        <v>72.16958400936721</v>
      </c>
      <c r="B25" t="n">
        <v>0.4927812387394532</v>
      </c>
    </row>
    <row r="26">
      <c r="A26" t="n">
        <v>71.83698833157864</v>
      </c>
      <c r="B26" t="n">
        <v>0.4923805394608222</v>
      </c>
    </row>
    <row r="27">
      <c r="A27" t="n">
        <v>71.51165071340563</v>
      </c>
      <c r="B27" t="n">
        <v>0.4919355752906132</v>
      </c>
    </row>
    <row r="28">
      <c r="A28" t="n">
        <v>71.15544182139482</v>
      </c>
      <c r="B28" t="n">
        <v>0.4915058061888348</v>
      </c>
    </row>
    <row r="29">
      <c r="A29" t="n">
        <v>70.77498218289833</v>
      </c>
      <c r="B29" t="n">
        <v>0.4910186931697014</v>
      </c>
    </row>
    <row r="30">
      <c r="A30" t="n">
        <v>70.40094690798028</v>
      </c>
      <c r="B30" t="n">
        <v>0.490555445310105</v>
      </c>
    </row>
    <row r="31">
      <c r="A31" t="n">
        <v>70.02710779683579</v>
      </c>
      <c r="B31" t="n">
        <v>0.4900367994351712</v>
      </c>
    </row>
    <row r="32">
      <c r="A32" t="n">
        <v>69.6408613270241</v>
      </c>
      <c r="B32" t="n">
        <v>0.4895388274181038</v>
      </c>
    </row>
    <row r="33">
      <c r="A33" t="n">
        <v>69.20687349886279</v>
      </c>
      <c r="B33" t="n">
        <v>0.488985200590738</v>
      </c>
    </row>
    <row r="34">
      <c r="A34" t="n">
        <v>68.79961298482641</v>
      </c>
      <c r="B34" t="n">
        <v>0.4884496135161832</v>
      </c>
    </row>
    <row r="35">
      <c r="A35" t="n">
        <v>68.36981815732142</v>
      </c>
      <c r="B35" t="n">
        <v>0.4878641075884322</v>
      </c>
    </row>
    <row r="36">
      <c r="A36" t="n">
        <v>67.92327584766289</v>
      </c>
      <c r="B36" t="n">
        <v>0.4872952033244407</v>
      </c>
    </row>
    <row r="37">
      <c r="A37" t="n">
        <v>67.47607148526922</v>
      </c>
      <c r="B37" t="n">
        <v>0.4866714936488682</v>
      </c>
    </row>
    <row r="38">
      <c r="A38" t="n">
        <v>67.01773482873548</v>
      </c>
      <c r="B38" t="n">
        <v>0.4860609977325658</v>
      </c>
    </row>
    <row r="39">
      <c r="A39" t="n">
        <v>66.55861351710809</v>
      </c>
      <c r="B39" t="n">
        <v>0.4854007169511501</v>
      </c>
    </row>
    <row r="40">
      <c r="A40" t="n">
        <v>66.08200910917711</v>
      </c>
      <c r="B40" t="n">
        <v>0.4847598597827609</v>
      </c>
    </row>
    <row r="41">
      <c r="A41" t="n">
        <v>65.5817424460805</v>
      </c>
      <c r="B41" t="n">
        <v>0.4840655212435701</v>
      </c>
    </row>
    <row r="42">
      <c r="A42" t="n">
        <v>65.09407930542453</v>
      </c>
      <c r="B42" t="n">
        <v>0.483379847577591</v>
      </c>
    </row>
    <row r="43">
      <c r="A43" t="n">
        <v>64.61154094334833</v>
      </c>
      <c r="B43" t="n">
        <v>0.482646602365619</v>
      </c>
    </row>
    <row r="44">
      <c r="A44" t="n">
        <v>64.07032509255582</v>
      </c>
      <c r="B44" t="n">
        <v>0.4819291006600807</v>
      </c>
    </row>
    <row r="45">
      <c r="A45" t="n">
        <v>63.5600295565445</v>
      </c>
      <c r="B45" t="n">
        <v>0.4811613759726292</v>
      </c>
    </row>
    <row r="46">
      <c r="A46" t="n">
        <v>63.02374232055847</v>
      </c>
      <c r="B46" t="n">
        <v>0.4804091830941689</v>
      </c>
    </row>
    <row r="47">
      <c r="A47" t="n">
        <v>62.48912247664639</v>
      </c>
      <c r="B47" t="n">
        <v>0.4796039016778372</v>
      </c>
    </row>
    <row r="48">
      <c r="A48" t="n">
        <v>61.9427328063307</v>
      </c>
      <c r="B48" t="n">
        <v>0.4788104169896588</v>
      </c>
    </row>
    <row r="49">
      <c r="A49" t="n">
        <v>61.3623087213312</v>
      </c>
      <c r="B49" t="n">
        <v>0.4779712908174658</v>
      </c>
    </row>
    <row r="50">
      <c r="A50" t="n">
        <v>60.8063560670625</v>
      </c>
      <c r="B50" t="n">
        <v>0.4771400595063111</v>
      </c>
    </row>
    <row r="51">
      <c r="A51" t="n">
        <v>60.2496923191153</v>
      </c>
      <c r="B51" t="n">
        <v>0.4762727496213029</v>
      </c>
    </row>
    <row r="52">
      <c r="A52" t="n">
        <v>59.661053876105</v>
      </c>
      <c r="B52" t="n">
        <v>0.4754065617700088</v>
      </c>
    </row>
    <row r="53">
      <c r="A53" t="n">
        <v>59.08004129978533</v>
      </c>
      <c r="B53" t="n">
        <v>0.47451040289061</v>
      </c>
    </row>
    <row r="54">
      <c r="A54" t="n">
        <v>58.47578331631851</v>
      </c>
      <c r="B54" t="n">
        <v>0.4736112426036378</v>
      </c>
    </row>
    <row r="55">
      <c r="A55" t="n">
        <v>57.88682610717638</v>
      </c>
      <c r="B55" t="n">
        <v>0.4726762158129622</v>
      </c>
    </row>
    <row r="56">
      <c r="A56" t="n">
        <v>57.29134645256902</v>
      </c>
      <c r="B56" t="n">
        <v>0.471742269685549</v>
      </c>
    </row>
    <row r="57">
      <c r="A57" t="n">
        <v>56.67958520476981</v>
      </c>
      <c r="B57" t="n">
        <v>0.47077233182496</v>
      </c>
    </row>
    <row r="58">
      <c r="A58" t="n">
        <v>56.08976977911922</v>
      </c>
      <c r="B58" t="n">
        <v>0.4698061788015641</v>
      </c>
    </row>
    <row r="59">
      <c r="A59" t="n">
        <v>55.48426125159702</v>
      </c>
      <c r="B59" t="n">
        <v>0.468799306073331</v>
      </c>
    </row>
    <row r="60">
      <c r="A60" t="n">
        <v>54.87730601624602</v>
      </c>
      <c r="B60" t="n">
        <v>0.4677945367157229</v>
      </c>
    </row>
    <row r="61">
      <c r="A61" t="n">
        <v>54.24492305176891</v>
      </c>
      <c r="B61" t="n">
        <v>0.4667534377662572</v>
      </c>
    </row>
    <row r="62">
      <c r="A62" t="n">
        <v>53.63831110302137</v>
      </c>
      <c r="B62" t="n">
        <v>0.465710028034851</v>
      </c>
    </row>
    <row r="63">
      <c r="A63" t="n">
        <v>53.00202938354819</v>
      </c>
      <c r="B63" t="n">
        <v>0.4646388128879961</v>
      </c>
    </row>
    <row r="64">
      <c r="A64" t="n">
        <v>52.3764631101965</v>
      </c>
      <c r="B64" t="n">
        <v>0.4635676955766657</v>
      </c>
    </row>
    <row r="65">
      <c r="A65" t="n">
        <v>51.73400223186127</v>
      </c>
      <c r="B65" t="n">
        <v>0.4624601446882899</v>
      </c>
    </row>
    <row r="66">
      <c r="A66" t="n">
        <v>51.088696978812</v>
      </c>
      <c r="B66" t="n">
        <v>0.4613573005272891</v>
      </c>
    </row>
    <row r="67">
      <c r="A67" t="n">
        <v>50.4440537784978</v>
      </c>
      <c r="B67" t="n">
        <v>0.460220334316594</v>
      </c>
    </row>
    <row r="68">
      <c r="A68" t="n">
        <v>49.81015054477692</v>
      </c>
      <c r="B68" t="n">
        <v>0.4590771437165806</v>
      </c>
    </row>
    <row r="69">
      <c r="A69" t="n">
        <v>49.14189413024054</v>
      </c>
      <c r="B69" t="n">
        <v>0.4579073562028014</v>
      </c>
    </row>
    <row r="70">
      <c r="A70" t="n">
        <v>48.49668695907788</v>
      </c>
      <c r="B70" t="n">
        <v>0.4567329042638658</v>
      </c>
    </row>
    <row r="71">
      <c r="A71" t="n">
        <v>47.8553540224397</v>
      </c>
      <c r="B71" t="n">
        <v>0.4555314804681583</v>
      </c>
    </row>
    <row r="72">
      <c r="A72" t="n">
        <v>47.17167423122029</v>
      </c>
      <c r="B72" t="n">
        <v>0.4543190241795181</v>
      </c>
    </row>
    <row r="73">
      <c r="A73" t="n">
        <v>46.5255843230773</v>
      </c>
      <c r="B73" t="n">
        <v>0.453080972253834</v>
      </c>
    </row>
    <row r="74">
      <c r="A74" t="n">
        <v>45.84134056100934</v>
      </c>
      <c r="B74" t="n">
        <v>0.4518360969990601</v>
      </c>
    </row>
    <row r="75">
      <c r="A75" t="n">
        <v>45.17460441571684</v>
      </c>
      <c r="B75" t="n">
        <v>0.4505697797377791</v>
      </c>
    </row>
    <row r="76">
      <c r="A76" t="n">
        <v>44.49251845515613</v>
      </c>
      <c r="B76" t="n">
        <v>0.4492925011705568</v>
      </c>
    </row>
    <row r="77">
      <c r="A77" t="n">
        <v>43.80329703733831</v>
      </c>
      <c r="B77" t="n">
        <v>0.4479912409729344</v>
      </c>
    </row>
    <row r="78">
      <c r="A78" t="n">
        <v>43.16086067947479</v>
      </c>
      <c r="B78" t="n">
        <v>0.4466866342412729</v>
      </c>
    </row>
    <row r="79">
      <c r="A79" t="n">
        <v>42.47033967665829</v>
      </c>
      <c r="B79" t="n">
        <v>0.4453525795754522</v>
      </c>
    </row>
    <row r="80">
      <c r="A80" t="n">
        <v>41.78143702497221</v>
      </c>
      <c r="B80" t="n">
        <v>0.4440199369092067</v>
      </c>
    </row>
    <row r="81">
      <c r="A81" t="n">
        <v>41.09746298809258</v>
      </c>
      <c r="B81" t="n">
        <v>0.4426494576113029</v>
      </c>
    </row>
    <row r="82">
      <c r="A82" t="n">
        <v>40.42072249035699</v>
      </c>
      <c r="B82" t="n">
        <v>0.441284424490993</v>
      </c>
    </row>
    <row r="83">
      <c r="A83" t="n">
        <v>39.72451273811202</v>
      </c>
      <c r="B83" t="n">
        <v>0.4398891838601362</v>
      </c>
    </row>
    <row r="84">
      <c r="A84" t="n">
        <v>39.03889582963031</v>
      </c>
      <c r="B84" t="n">
        <v>0.4384918277456846</v>
      </c>
    </row>
    <row r="85">
      <c r="A85" t="n">
        <v>38.37515118188193</v>
      </c>
      <c r="B85" t="n">
        <v>0.43706309065344</v>
      </c>
    </row>
    <row r="86">
      <c r="A86" t="n">
        <v>37.68087854689921</v>
      </c>
      <c r="B86" t="n">
        <v>0.4356333260086449</v>
      </c>
    </row>
    <row r="87">
      <c r="A87" t="n">
        <v>36.9863361867281</v>
      </c>
      <c r="B87" t="n">
        <v>0.4341663301943284</v>
      </c>
    </row>
    <row r="88">
      <c r="A88" t="n">
        <v>36.29196546985872</v>
      </c>
      <c r="B88" t="n">
        <v>0.4327035353443071</v>
      </c>
    </row>
    <row r="89">
      <c r="A89" t="n">
        <v>35.61458743985952</v>
      </c>
      <c r="B89" t="n">
        <v>0.4311978138063441</v>
      </c>
    </row>
    <row r="90">
      <c r="A90" t="n">
        <v>34.91791179865273</v>
      </c>
      <c r="B90" t="n">
        <v>0.4296971195235721</v>
      </c>
    </row>
    <row r="91">
      <c r="A91" t="n">
        <v>34.23626720658233</v>
      </c>
      <c r="B91" t="n">
        <v>0.4281632556432443</v>
      </c>
    </row>
    <row r="92">
      <c r="A92" t="n">
        <v>33.55320042715461</v>
      </c>
      <c r="B92" t="n">
        <v>0.4266331167806728</v>
      </c>
    </row>
    <row r="93">
      <c r="A93" t="n">
        <v>32.87719554356921</v>
      </c>
      <c r="B93" t="n">
        <v>0.4250679768395053</v>
      </c>
    </row>
    <row r="94">
      <c r="A94" t="n">
        <v>32.18554659905559</v>
      </c>
      <c r="B94" t="n">
        <v>0.423510162263437</v>
      </c>
    </row>
    <row r="95">
      <c r="A95" t="n">
        <v>31.4935543679386</v>
      </c>
      <c r="B95" t="n">
        <v>0.4219122326992592</v>
      </c>
    </row>
    <row r="96">
      <c r="A96" t="n">
        <v>30.83096218235901</v>
      </c>
      <c r="B96" t="n">
        <v>0.4203178112374998</v>
      </c>
    </row>
    <row r="97">
      <c r="A97" t="n">
        <v>30.13472790964229</v>
      </c>
      <c r="B97" t="n">
        <v>0.418694882367101</v>
      </c>
    </row>
    <row r="98">
      <c r="A98" t="n">
        <v>29.43474200475951</v>
      </c>
      <c r="B98" t="n">
        <v>0.4170644225838201</v>
      </c>
    </row>
    <row r="99">
      <c r="A99" t="n">
        <v>28.77430762068722</v>
      </c>
      <c r="B99" t="n">
        <v>0.4154048029687071</v>
      </c>
    </row>
    <row r="100">
      <c r="A100" t="n">
        <v>28.06777474986741</v>
      </c>
      <c r="B100" t="n">
        <v>0.4137461261153558</v>
      </c>
    </row>
    <row r="101">
      <c r="A101" t="n">
        <v>27.39397670873262</v>
      </c>
      <c r="B101" t="n">
        <v>0.4120582003532552</v>
      </c>
    </row>
    <row r="102">
      <c r="A102" t="n">
        <v>26.70142050676707</v>
      </c>
      <c r="B102" t="n">
        <v>0.4103744436890198</v>
      </c>
    </row>
    <row r="103">
      <c r="A103" t="n">
        <v>26.0128856621562</v>
      </c>
      <c r="B103" t="n">
        <v>0.408656613054266</v>
      </c>
    </row>
    <row r="104">
      <c r="A104" t="n">
        <v>25.35387346544103</v>
      </c>
      <c r="B104" t="n">
        <v>0.4069425739654259</v>
      </c>
    </row>
    <row r="105">
      <c r="A105" t="n">
        <v>24.66117014064541</v>
      </c>
      <c r="B105" t="n">
        <v>0.4051885093380981</v>
      </c>
    </row>
    <row r="106">
      <c r="A106" t="n">
        <v>23.98308101696763</v>
      </c>
      <c r="B106" t="n">
        <v>0.4034444584097621</v>
      </c>
    </row>
    <row r="107">
      <c r="A107" t="n">
        <v>23.28432113566863</v>
      </c>
      <c r="B107" t="n">
        <v>0.401664179265808</v>
      </c>
    </row>
    <row r="108">
      <c r="A108" t="n">
        <v>22.62332278074772</v>
      </c>
      <c r="B108" t="n">
        <v>0.3998854420097379</v>
      </c>
    </row>
    <row r="109">
      <c r="A109" t="n">
        <v>21.9675718067652</v>
      </c>
      <c r="B109" t="n">
        <v>0.3980781390164183</v>
      </c>
    </row>
    <row r="110">
      <c r="A110" t="n">
        <v>21.29850621666349</v>
      </c>
      <c r="B110" t="n">
        <v>0.3962703127428009</v>
      </c>
    </row>
    <row r="111">
      <c r="A111" t="n">
        <v>20.59339553320079</v>
      </c>
      <c r="B111" t="n">
        <v>0.3944346868306892</v>
      </c>
    </row>
    <row r="112">
      <c r="A112" t="n">
        <v>19.94129810949772</v>
      </c>
      <c r="B112" t="n">
        <v>0.3925966646004359</v>
      </c>
    </row>
    <row r="113">
      <c r="A113" t="n">
        <v>19.27929441523819</v>
      </c>
      <c r="B113" t="n">
        <v>0.3907313304184888</v>
      </c>
    </row>
    <row r="114">
      <c r="A114" t="n">
        <v>18.63548491096099</v>
      </c>
      <c r="B114" t="n">
        <v>0.3888625453446091</v>
      </c>
    </row>
    <row r="115">
      <c r="A115" t="n">
        <v>17.98000366216679</v>
      </c>
      <c r="B115" t="n">
        <v>0.386963991436045</v>
      </c>
    </row>
    <row r="116">
      <c r="A116" t="n">
        <v>17.3268028172384</v>
      </c>
      <c r="B116" t="n">
        <v>0.3850635376547498</v>
      </c>
    </row>
    <row r="117">
      <c r="A117" t="n">
        <v>16.67772141155123</v>
      </c>
      <c r="B117" t="n">
        <v>0.3831383365170061</v>
      </c>
    </row>
    <row r="118">
      <c r="A118" t="n">
        <v>16.01880729672261</v>
      </c>
      <c r="B118" t="n">
        <v>0.3812054602288628</v>
      </c>
    </row>
    <row r="119">
      <c r="A119" t="n">
        <v>15.3770820325377</v>
      </c>
      <c r="B119" t="n">
        <v>0.3792483812952081</v>
      </c>
    </row>
    <row r="120">
      <c r="A120" t="n">
        <v>14.74818097503841</v>
      </c>
      <c r="B120" t="n">
        <v>0.377285675048471</v>
      </c>
    </row>
    <row r="121">
      <c r="A121" t="n">
        <v>14.1011592889718</v>
      </c>
      <c r="B121" t="n">
        <v>0.375307066522218</v>
      </c>
    </row>
    <row r="122">
      <c r="A122" t="n">
        <v>13.45840416497651</v>
      </c>
      <c r="B122" t="n">
        <v>0.3733192655563281</v>
      </c>
    </row>
    <row r="123">
      <c r="A123" t="n">
        <v>12.82354463286042</v>
      </c>
      <c r="B123" t="n">
        <v>0.3713087749480359</v>
      </c>
    </row>
    <row r="124">
      <c r="A124" t="n">
        <v>12.17426706339982</v>
      </c>
      <c r="B124" t="n">
        <v>0.3692881126130838</v>
      </c>
    </row>
    <row r="125">
      <c r="A125" t="n">
        <v>11.54725408221941</v>
      </c>
      <c r="B125" t="n">
        <v>0.3672456733945961</v>
      </c>
    </row>
    <row r="126">
      <c r="A126" t="n">
        <v>10.91514084293069</v>
      </c>
      <c r="B126" t="n">
        <v>0.3651956631972491</v>
      </c>
    </row>
    <row r="127">
      <c r="A127" t="n">
        <v>10.2848666390176</v>
      </c>
      <c r="B127" t="n">
        <v>0.363126524570633</v>
      </c>
    </row>
    <row r="128">
      <c r="A128" t="n">
        <v>9.675704561216026</v>
      </c>
      <c r="B128" t="n">
        <v>0.3610525312520588</v>
      </c>
    </row>
    <row r="129">
      <c r="A129" t="n">
        <v>9.063428383511738</v>
      </c>
      <c r="B129" t="n">
        <v>0.3589574867100179</v>
      </c>
    </row>
    <row r="130">
      <c r="A130" t="n">
        <v>8.447425094112997</v>
      </c>
      <c r="B130" t="n">
        <v>0.356856358475462</v>
      </c>
    </row>
    <row r="131">
      <c r="A131" t="n">
        <v>7.807416262945296</v>
      </c>
      <c r="B131" t="n">
        <v>0.3547346942845432</v>
      </c>
    </row>
    <row r="132">
      <c r="A132" t="n">
        <v>7.213236193336584</v>
      </c>
      <c r="B132" t="n">
        <v>0.3526054244530348</v>
      </c>
    </row>
    <row r="133">
      <c r="A133" t="n">
        <v>6.58585540508107</v>
      </c>
      <c r="B133" t="n">
        <v>0.3504559945399353</v>
      </c>
    </row>
    <row r="134">
      <c r="A134" t="n">
        <v>5.990547393775316</v>
      </c>
      <c r="B134" t="n">
        <v>0.3482978222306169</v>
      </c>
    </row>
    <row r="135">
      <c r="A135" t="n">
        <v>5.384205170216227</v>
      </c>
      <c r="B135" t="n">
        <v>0.3461216101684892</v>
      </c>
    </row>
    <row r="136">
      <c r="A136" t="n">
        <v>4.768888454024392</v>
      </c>
      <c r="B136" t="n">
        <v>0.3439363601536781</v>
      </c>
    </row>
    <row r="137">
      <c r="A137" t="n">
        <v>4.208276910137613</v>
      </c>
      <c r="B137" t="n">
        <v>0.341735749961339</v>
      </c>
    </row>
    <row r="138">
      <c r="A138" t="n">
        <v>3.600120171674639</v>
      </c>
      <c r="B138" t="n">
        <v>0.3395255574780891</v>
      </c>
    </row>
    <row r="139">
      <c r="A139" t="n">
        <v>3.015748290735623</v>
      </c>
      <c r="B139" t="n">
        <v>0.3372984256587502</v>
      </c>
    </row>
    <row r="140">
      <c r="A140" t="n">
        <v>2.430469152344664</v>
      </c>
      <c r="B140" t="n">
        <v>0.3350669044718469</v>
      </c>
    </row>
    <row r="141">
      <c r="A141" t="n">
        <v>1.839157977921822</v>
      </c>
      <c r="B141" t="n">
        <v>0.3328113988592432</v>
      </c>
    </row>
    <row r="142">
      <c r="A142" t="n">
        <v>1.268615643006981</v>
      </c>
      <c r="B142" t="n">
        <v>0.3305460547198251</v>
      </c>
    </row>
    <row r="143">
      <c r="A143" t="n">
        <v>0.6820123991456342</v>
      </c>
      <c r="B143" t="n">
        <v>0.3282630958996632</v>
      </c>
    </row>
    <row r="144">
      <c r="A144" t="n">
        <v>0.1235586567661997</v>
      </c>
      <c r="B144" t="n">
        <v>0.3259785264272188</v>
      </c>
    </row>
    <row r="145">
      <c r="A145" t="n">
        <v>-0.4523781819169415</v>
      </c>
      <c r="B145" t="n">
        <v>0.3236699956368921</v>
      </c>
    </row>
    <row r="146">
      <c r="A146" t="n">
        <v>-1.003524823737465</v>
      </c>
      <c r="B146" t="n">
        <v>0.3213563356560741</v>
      </c>
    </row>
    <row r="147">
      <c r="A147" t="n">
        <v>-1.59088820222069</v>
      </c>
      <c r="B147" t="n">
        <v>0.3190204714834142</v>
      </c>
    </row>
    <row r="148">
      <c r="A148" t="n">
        <v>-2.136566778857834</v>
      </c>
      <c r="B148" t="n">
        <v>0.3166822734209958</v>
      </c>
    </row>
    <row r="149">
      <c r="A149" t="n">
        <v>-2.707329798017746</v>
      </c>
      <c r="B149" t="n">
        <v>0.3143264426015541</v>
      </c>
    </row>
    <row r="150">
      <c r="A150" t="n">
        <v>-3.258427398894945</v>
      </c>
      <c r="B150" t="n">
        <v>0.311959464868204</v>
      </c>
    </row>
    <row r="151">
      <c r="A151" t="n">
        <v>-3.81116787137428</v>
      </c>
      <c r="B151" t="n">
        <v>0.3095796807440753</v>
      </c>
    </row>
    <row r="152">
      <c r="A152" t="n">
        <v>-4.351942353676613</v>
      </c>
      <c r="B152" t="n">
        <v>0.3071861571577851</v>
      </c>
    </row>
    <row r="153">
      <c r="A153" t="n">
        <v>-4.89617422248503</v>
      </c>
      <c r="B153" t="n">
        <v>0.3047772797299821</v>
      </c>
    </row>
    <row r="154">
      <c r="A154" t="n">
        <v>-5.439842120444922</v>
      </c>
      <c r="B154" t="n">
        <v>0.3023660963654281</v>
      </c>
    </row>
    <row r="155">
      <c r="A155" t="n">
        <v>-5.969778554267251</v>
      </c>
      <c r="B155" t="n">
        <v>0.2999273159285051</v>
      </c>
    </row>
    <row r="156">
      <c r="A156" t="n">
        <v>-6.523058477123442</v>
      </c>
      <c r="B156" t="n">
        <v>0.2974961062840878</v>
      </c>
    </row>
    <row r="157">
      <c r="A157" t="n">
        <v>-7.052210255852209</v>
      </c>
      <c r="B157" t="n">
        <v>0.2950335717542443</v>
      </c>
    </row>
    <row r="158">
      <c r="A158" t="n">
        <v>-7.556081428284955</v>
      </c>
      <c r="B158" t="n">
        <v>0.2925769341908261</v>
      </c>
    </row>
    <row r="159">
      <c r="A159" t="n">
        <v>-8.061595472319809</v>
      </c>
      <c r="B159" t="n">
        <v>0.2900921675161321</v>
      </c>
    </row>
    <row r="160">
      <c r="A160" t="n">
        <v>-8.58746150784426</v>
      </c>
      <c r="B160" t="n">
        <v>0.2876089276346999</v>
      </c>
    </row>
    <row r="161">
      <c r="A161" t="n">
        <v>-9.109159063184126</v>
      </c>
      <c r="B161" t="n">
        <v>0.2851049065558521</v>
      </c>
    </row>
    <row r="162">
      <c r="A162" t="n">
        <v>-9.625192389567175</v>
      </c>
      <c r="B162" t="n">
        <v>0.2825963583942911</v>
      </c>
    </row>
    <row r="163">
      <c r="A163" t="n">
        <v>-10.11869140248169</v>
      </c>
      <c r="B163" t="n">
        <v>0.2800683717114332</v>
      </c>
    </row>
    <row r="164">
      <c r="A164" t="n">
        <v>-10.61532903577049</v>
      </c>
      <c r="B164" t="n">
        <v>0.2775340909430909</v>
      </c>
    </row>
    <row r="165">
      <c r="A165" t="n">
        <v>-11.14622176798818</v>
      </c>
      <c r="B165" t="n">
        <v>0.2749821086533292</v>
      </c>
    </row>
    <row r="166">
      <c r="A166" t="n">
        <v>-11.61211072979752</v>
      </c>
      <c r="B166" t="n">
        <v>0.272426158713706</v>
      </c>
    </row>
    <row r="167">
      <c r="A167" t="n">
        <v>-12.11046479610361</v>
      </c>
      <c r="B167" t="n">
        <v>0.2698510717725592</v>
      </c>
    </row>
    <row r="168">
      <c r="A168" t="n">
        <v>-12.59878998949478</v>
      </c>
      <c r="B168" t="n">
        <v>0.267271636647946</v>
      </c>
    </row>
    <row r="169">
      <c r="A169" t="n">
        <v>-13.09319625986129</v>
      </c>
      <c r="B169" t="n">
        <v>0.2646743937804831</v>
      </c>
    </row>
    <row r="170">
      <c r="A170" t="n">
        <v>-13.57857899665169</v>
      </c>
      <c r="B170" t="n">
        <v>0.262070071161678</v>
      </c>
    </row>
    <row r="171">
      <c r="A171" t="n">
        <v>-14.03539538394159</v>
      </c>
      <c r="B171" t="n">
        <v>0.2594537654613371</v>
      </c>
    </row>
    <row r="172">
      <c r="A172" t="n">
        <v>-14.52835494647929</v>
      </c>
      <c r="B172" t="n">
        <v>0.2568335670251958</v>
      </c>
    </row>
    <row r="173">
      <c r="A173" t="n">
        <v>-14.99238035244151</v>
      </c>
      <c r="B173" t="n">
        <v>0.2541972264727362</v>
      </c>
    </row>
    <row r="174">
      <c r="A174" t="n">
        <v>-15.46099108660671</v>
      </c>
      <c r="B174" t="n">
        <v>0.251549739006367</v>
      </c>
    </row>
    <row r="175">
      <c r="A175" t="n">
        <v>-15.9266103232277</v>
      </c>
      <c r="B175" t="n">
        <v>0.2488908101877451</v>
      </c>
    </row>
    <row r="176">
      <c r="A176" t="n">
        <v>-16.3968884494668</v>
      </c>
      <c r="B176" t="n">
        <v>0.2462246879422169</v>
      </c>
    </row>
    <row r="177">
      <c r="A177" t="n">
        <v>-16.85596072015082</v>
      </c>
      <c r="B177" t="n">
        <v>0.2435499086503189</v>
      </c>
    </row>
    <row r="178">
      <c r="A178" t="n">
        <v>-17.3170927104554</v>
      </c>
      <c r="B178" t="n">
        <v>0.2408630750898941</v>
      </c>
    </row>
    <row r="179">
      <c r="A179" t="n">
        <v>-17.75809339351552</v>
      </c>
      <c r="B179" t="n">
        <v>0.23816893610418</v>
      </c>
    </row>
    <row r="180">
      <c r="A180" t="n">
        <v>-18.19455778931591</v>
      </c>
      <c r="B180" t="n">
        <v>0.2354662416346899</v>
      </c>
    </row>
    <row r="181">
      <c r="A181" t="n">
        <v>-18.64544022246068</v>
      </c>
      <c r="B181" t="n">
        <v>0.2327571587849041</v>
      </c>
    </row>
    <row r="182">
      <c r="A182" t="n">
        <v>-19.0897266487251</v>
      </c>
      <c r="B182" t="n">
        <v>0.2300371731441409</v>
      </c>
    </row>
    <row r="183">
      <c r="A183" t="n">
        <v>-19.5313648640488</v>
      </c>
      <c r="B183" t="n">
        <v>0.2273079669243791</v>
      </c>
    </row>
    <row r="184">
      <c r="A184" t="n">
        <v>-19.96277804268429</v>
      </c>
      <c r="B184" t="n">
        <v>0.2245696198848691</v>
      </c>
    </row>
    <row r="185">
      <c r="A185" t="n">
        <v>-20.40694186659039</v>
      </c>
      <c r="B185" t="n">
        <v>0.2218215520938821</v>
      </c>
    </row>
    <row r="186">
      <c r="A186" t="n">
        <v>-20.85539677303939</v>
      </c>
      <c r="B186" t="n">
        <v>0.2190632553657471</v>
      </c>
    </row>
    <row r="187">
      <c r="A187" t="n">
        <v>-21.26466796575309</v>
      </c>
      <c r="B187" t="n">
        <v>0.216298472235438</v>
      </c>
    </row>
    <row r="188">
      <c r="A188" t="n">
        <v>-21.6758762757291</v>
      </c>
      <c r="B188" t="n">
        <v>0.213522412861973</v>
      </c>
    </row>
    <row r="189">
      <c r="A189" t="n">
        <v>-22.10780438426979</v>
      </c>
      <c r="B189" t="n">
        <v>0.2107381464855562</v>
      </c>
    </row>
    <row r="190">
      <c r="A190" t="n">
        <v>-22.5596676362815</v>
      </c>
      <c r="B190" t="n">
        <v>0.2079415157485841</v>
      </c>
    </row>
    <row r="191">
      <c r="A191" t="n">
        <v>-22.96305391579351</v>
      </c>
      <c r="B191" t="n">
        <v>0.2051381712583111</v>
      </c>
    </row>
    <row r="192">
      <c r="A192" t="n">
        <v>-23.40111214225271</v>
      </c>
      <c r="B192" t="n">
        <v>0.2023187994454038</v>
      </c>
    </row>
    <row r="193">
      <c r="A193" t="n">
        <v>-23.79363585281291</v>
      </c>
      <c r="B193" t="n">
        <v>0.199496918197851</v>
      </c>
    </row>
    <row r="194">
      <c r="A194" t="n">
        <v>-24.182260808377</v>
      </c>
      <c r="B194" t="n">
        <v>0.1966595752101781</v>
      </c>
    </row>
    <row r="195">
      <c r="A195" t="n">
        <v>-24.60854920843261</v>
      </c>
      <c r="B195" t="n">
        <v>0.19381839818802</v>
      </c>
    </row>
    <row r="196">
      <c r="A196" t="n">
        <v>-25.00077867333279</v>
      </c>
      <c r="B196" t="n">
        <v>0.1909663068209739</v>
      </c>
    </row>
    <row r="197">
      <c r="A197" t="n">
        <v>-25.42321735933547</v>
      </c>
      <c r="B197" t="n">
        <v>0.1881049084069611</v>
      </c>
    </row>
    <row r="198">
      <c r="A198" t="n">
        <v>-25.82025283668381</v>
      </c>
      <c r="B198" t="n">
        <v>0.1852381502833219</v>
      </c>
    </row>
    <row r="199">
      <c r="A199" t="n">
        <v>-26.198260428013</v>
      </c>
      <c r="B199" t="n">
        <v>0.1823625140982031</v>
      </c>
    </row>
    <row r="200">
      <c r="A200" t="n">
        <v>-26.59838548479218</v>
      </c>
      <c r="B200" t="n">
        <v>0.179481833886088</v>
      </c>
    </row>
    <row r="201">
      <c r="A201" t="n">
        <v>-26.98473003649059</v>
      </c>
      <c r="B201" t="n">
        <v>0.176588970262551</v>
      </c>
    </row>
    <row r="202">
      <c r="A202" t="n">
        <v>-27.37516950695849</v>
      </c>
      <c r="B202" t="n">
        <v>0.1736934861377551</v>
      </c>
    </row>
    <row r="203">
      <c r="A203" t="n">
        <v>-27.75337326206111</v>
      </c>
      <c r="B203" t="n">
        <v>0.1707768894792291</v>
      </c>
    </row>
    <row r="204">
      <c r="A204" t="n">
        <v>-28.12630511575369</v>
      </c>
      <c r="B204" t="n">
        <v>0.1678650083066869</v>
      </c>
    </row>
    <row r="205">
      <c r="A205" t="n">
        <v>-28.50845666679569</v>
      </c>
      <c r="B205" t="n">
        <v>0.1649419500309881</v>
      </c>
    </row>
    <row r="206">
      <c r="A206" t="n">
        <v>-28.87967208747111</v>
      </c>
      <c r="B206" t="n">
        <v>0.162015411419522</v>
      </c>
    </row>
    <row r="207">
      <c r="A207" t="n">
        <v>-29.2463021799434</v>
      </c>
      <c r="B207" t="n">
        <v>0.1590760777848361</v>
      </c>
    </row>
    <row r="208">
      <c r="A208" t="n">
        <v>-29.60895995600459</v>
      </c>
      <c r="B208" t="n">
        <v>0.1561349944782439</v>
      </c>
    </row>
    <row r="209">
      <c r="A209" t="n">
        <v>-29.96845459121972</v>
      </c>
      <c r="B209" t="n">
        <v>0.153184614187768</v>
      </c>
    </row>
    <row r="210">
      <c r="A210" t="n">
        <v>-30.32755689888809</v>
      </c>
      <c r="B210" t="n">
        <v>0.150234857994769</v>
      </c>
    </row>
    <row r="211">
      <c r="A211" t="n">
        <v>-30.6815589484482</v>
      </c>
      <c r="B211" t="n">
        <v>0.1472713751979911</v>
      </c>
    </row>
    <row r="212">
      <c r="A212" t="n">
        <v>-31.0491943802591</v>
      </c>
      <c r="B212" t="n">
        <v>0.1443032604015449</v>
      </c>
    </row>
    <row r="213">
      <c r="A213" t="n">
        <v>-31.40071986218017</v>
      </c>
      <c r="B213" t="n">
        <v>0.141325835949185</v>
      </c>
    </row>
    <row r="214">
      <c r="A214" t="n">
        <v>-31.73959278071731</v>
      </c>
      <c r="B214" t="n">
        <v>0.138352925907508</v>
      </c>
    </row>
    <row r="215">
      <c r="A215" t="n">
        <v>-32.07834309689611</v>
      </c>
      <c r="B215" t="n">
        <v>0.1353620851297511</v>
      </c>
    </row>
    <row r="216">
      <c r="A216" t="n">
        <v>-32.44953399709979</v>
      </c>
      <c r="B216" t="n">
        <v>0.132380930628093</v>
      </c>
    </row>
    <row r="217">
      <c r="A217" t="n">
        <v>-32.77933434111759</v>
      </c>
      <c r="B217" t="n">
        <v>0.1293751517632181</v>
      </c>
    </row>
    <row r="218">
      <c r="A218" t="n">
        <v>-33.10832550956999</v>
      </c>
      <c r="B218" t="n">
        <v>0.126383941633057</v>
      </c>
    </row>
    <row r="219">
      <c r="A219" t="n">
        <v>-33.4520534814986</v>
      </c>
      <c r="B219" t="n">
        <v>0.1233677957431781</v>
      </c>
    </row>
    <row r="220">
      <c r="A220" t="n">
        <v>-33.77648384221971</v>
      </c>
      <c r="B220" t="n">
        <v>0.120365591322528</v>
      </c>
    </row>
    <row r="221">
      <c r="A221" t="n">
        <v>-34.1085400696314</v>
      </c>
      <c r="B221" t="n">
        <v>0.1173398657506841</v>
      </c>
    </row>
    <row r="222">
      <c r="A222" t="n">
        <v>-34.4067335256611</v>
      </c>
      <c r="B222" t="n">
        <v>0.114328070280513</v>
      </c>
    </row>
    <row r="223">
      <c r="A223" t="n">
        <v>-34.74129084118359</v>
      </c>
      <c r="B223" t="n">
        <v>0.1112894483092081</v>
      </c>
    </row>
    <row r="224">
      <c r="A224" t="n">
        <v>-35.05122960314519</v>
      </c>
      <c r="B224" t="n">
        <v>0.10826483880777</v>
      </c>
    </row>
    <row r="225">
      <c r="A225" t="n">
        <v>-35.39623263960101</v>
      </c>
      <c r="B225" t="n">
        <v>0.105221683045029</v>
      </c>
    </row>
    <row r="226">
      <c r="A226" t="n">
        <v>-35.7045530504321</v>
      </c>
      <c r="B226" t="n">
        <v>0.10218809075151</v>
      </c>
    </row>
    <row r="227">
      <c r="A227" t="n">
        <v>-36.0335687393562</v>
      </c>
      <c r="B227" t="n">
        <v>0.09913272120174751</v>
      </c>
    </row>
    <row r="228">
      <c r="A228" t="n">
        <v>-36.331222745009</v>
      </c>
      <c r="B228" t="n">
        <v>0.09608558642159054</v>
      </c>
    </row>
    <row r="229">
      <c r="A229" t="n">
        <v>-36.64844408705788</v>
      </c>
      <c r="B229" t="n">
        <v>0.09302524459088424</v>
      </c>
    </row>
    <row r="230">
      <c r="A230" t="n">
        <v>-36.9641206393913</v>
      </c>
      <c r="B230" t="n">
        <v>0.08996708216298258</v>
      </c>
    </row>
    <row r="231">
      <c r="A231" t="n">
        <v>-37.26128423561057</v>
      </c>
      <c r="B231" t="n">
        <v>0.0869021579026082</v>
      </c>
    </row>
    <row r="232">
      <c r="A232" t="n">
        <v>-37.55545633428576</v>
      </c>
      <c r="B232" t="n">
        <v>0.08383626926348087</v>
      </c>
    </row>
    <row r="233">
      <c r="A233" t="n">
        <v>-37.87814574151797</v>
      </c>
      <c r="B233" t="n">
        <v>0.08076292052575756</v>
      </c>
    </row>
    <row r="234">
      <c r="A234" t="n">
        <v>-38.1566982997366</v>
      </c>
      <c r="B234" t="n">
        <v>0.07769084998588299</v>
      </c>
    </row>
    <row r="235">
      <c r="A235" t="n">
        <v>-38.44307288841941</v>
      </c>
      <c r="B235" t="n">
        <v>0.0746088933990829</v>
      </c>
    </row>
    <row r="236">
      <c r="A236" t="n">
        <v>-38.77591377092469</v>
      </c>
      <c r="B236" t="n">
        <v>0.07152801654377926</v>
      </c>
    </row>
    <row r="237">
      <c r="A237" t="n">
        <v>-39.03320708020179</v>
      </c>
      <c r="B237" t="n">
        <v>0.06844077963389485</v>
      </c>
    </row>
    <row r="238">
      <c r="A238" t="n">
        <v>-39.33311696924869</v>
      </c>
      <c r="B238" t="n">
        <v>0.06536027734888933</v>
      </c>
    </row>
    <row r="239">
      <c r="A239" t="n">
        <v>-39.62912810329939</v>
      </c>
      <c r="B239" t="n">
        <v>0.06226731193603634</v>
      </c>
    </row>
    <row r="240">
      <c r="A240" t="n">
        <v>-39.91265831726797</v>
      </c>
      <c r="B240" t="n">
        <v>0.0591790450510086</v>
      </c>
    </row>
    <row r="241">
      <c r="A241" t="n">
        <v>-40.18419802058781</v>
      </c>
      <c r="B241" t="n">
        <v>0.05607776566836239</v>
      </c>
    </row>
    <row r="242">
      <c r="A242" t="n">
        <v>-40.4689787786117</v>
      </c>
      <c r="B242" t="n">
        <v>0.05298720980474111</v>
      </c>
    </row>
    <row r="243">
      <c r="A243" t="n">
        <v>-40.7479972257922</v>
      </c>
      <c r="B243" t="n">
        <v>0.049879825298941</v>
      </c>
    </row>
    <row r="244">
      <c r="A244" t="n">
        <v>-41.01316160647679</v>
      </c>
      <c r="B244" t="n">
        <v>0.0467793274823797</v>
      </c>
    </row>
    <row r="245">
      <c r="A245" t="n">
        <v>-41.30598507920978</v>
      </c>
      <c r="B245" t="n">
        <v>0.04366872428096233</v>
      </c>
    </row>
    <row r="246">
      <c r="A246" t="n">
        <v>-41.5714682260262</v>
      </c>
      <c r="B246" t="n">
        <v>0.04056636889388729</v>
      </c>
    </row>
    <row r="247">
      <c r="A247" t="n">
        <v>-41.81466226409069</v>
      </c>
      <c r="B247" t="n">
        <v>0.03745454880488419</v>
      </c>
    </row>
    <row r="248">
      <c r="A248" t="n">
        <v>-42.1278867692567</v>
      </c>
      <c r="B248" t="n">
        <v>0.03434460883515408</v>
      </c>
    </row>
    <row r="249">
      <c r="A249" t="n">
        <v>-42.37564161505257</v>
      </c>
      <c r="B249" t="n">
        <v>0.03122863865632949</v>
      </c>
    </row>
    <row r="250">
      <c r="A250" t="n">
        <v>-42.62025784047424</v>
      </c>
      <c r="B250" t="n">
        <v>0.02811882447513239</v>
      </c>
    </row>
    <row r="251">
      <c r="A251" t="n">
        <v>-42.8992762876546</v>
      </c>
      <c r="B251" t="n">
        <v>0.02499864960494536</v>
      </c>
    </row>
    <row r="252">
      <c r="A252" t="n">
        <v>-43.16100780230479</v>
      </c>
      <c r="B252" t="n">
        <v>0.02188520265091584</v>
      </c>
    </row>
    <row r="253">
      <c r="A253" t="n">
        <v>-43.41893864384549</v>
      </c>
      <c r="B253" t="n">
        <v>0.01876404588475802</v>
      </c>
    </row>
    <row r="254">
      <c r="A254" t="n">
        <v>-43.68743780867779</v>
      </c>
      <c r="B254" t="n">
        <v>0.01565043177174463</v>
      </c>
    </row>
    <row r="255">
      <c r="A255" t="n">
        <v>-43.93636963711398</v>
      </c>
      <c r="B255" t="n">
        <v>0.01252545923373313</v>
      </c>
    </row>
    <row r="256">
      <c r="A256" t="n">
        <v>-44.17804340593471</v>
      </c>
      <c r="B256" t="n">
        <v>0.009405541717567106</v>
      </c>
    </row>
    <row r="257">
      <c r="A257" t="n">
        <v>-44.4365136978523</v>
      </c>
      <c r="B257" t="n">
        <v>0.006276196770149178</v>
      </c>
    </row>
    <row r="258">
      <c r="A258" t="n">
        <v>-44.67362665894159</v>
      </c>
      <c r="B258" t="n">
        <v>0.003162274801348397</v>
      </c>
    </row>
    <row r="259">
      <c r="A259" t="n">
        <v>-44.91287290106651</v>
      </c>
      <c r="B259" t="n">
        <v>4.802634142170943e-05</v>
      </c>
    </row>
    <row r="260">
      <c r="A260" t="n">
        <v>-45.16040706261739</v>
      </c>
      <c r="B260" t="n">
        <v>-0.003092930471594149</v>
      </c>
    </row>
    <row r="261">
      <c r="A261" t="n">
        <v>-45.4096086162421</v>
      </c>
      <c r="B261" t="n">
        <v>-0.00619752359008222</v>
      </c>
    </row>
    <row r="262">
      <c r="A262" t="n">
        <v>-45.655328262889</v>
      </c>
      <c r="B262" t="n">
        <v>-0.009337729398967858</v>
      </c>
    </row>
    <row r="263">
      <c r="A263" t="n">
        <v>-45.8985468214252</v>
      </c>
      <c r="B263" t="n">
        <v>-0.01244186464719581</v>
      </c>
    </row>
    <row r="264">
      <c r="A264" t="n">
        <v>-46.12474817261949</v>
      </c>
      <c r="B264" t="n">
        <v>-0.01557983794256279</v>
      </c>
    </row>
    <row r="265">
      <c r="A265" t="n">
        <v>-46.35597622050699</v>
      </c>
      <c r="B265" t="n">
        <v>-0.0186841710980827</v>
      </c>
    </row>
    <row r="266">
      <c r="A266" t="n">
        <v>-46.6068206457339</v>
      </c>
      <c r="B266" t="n">
        <v>-0.02182253294025161</v>
      </c>
    </row>
    <row r="267">
      <c r="A267" t="n">
        <v>-46.8364303424909</v>
      </c>
      <c r="B267" t="n">
        <v>-0.0249268182029523</v>
      </c>
    </row>
    <row r="268">
      <c r="A268" t="n">
        <v>-47.05637897340831</v>
      </c>
      <c r="B268" t="n">
        <v>-0.02806567965853879</v>
      </c>
    </row>
    <row r="269">
      <c r="A269" t="n">
        <v>-47.30155916967839</v>
      </c>
      <c r="B269" t="n">
        <v>-0.03117206176949591</v>
      </c>
    </row>
    <row r="270">
      <c r="A270" t="n">
        <v>-47.51971780616349</v>
      </c>
      <c r="B270" t="n">
        <v>-0.03431325674213419</v>
      </c>
    </row>
    <row r="271">
      <c r="A271" t="n">
        <v>-47.7415299929282</v>
      </c>
      <c r="B271" t="n">
        <v>-0.03741721160028821</v>
      </c>
    </row>
    <row r="272">
      <c r="A272" t="n">
        <v>-47.9688592858195</v>
      </c>
      <c r="B272" t="n">
        <v>-0.04055602758564949</v>
      </c>
    </row>
    <row r="273">
      <c r="A273" t="n">
        <v>-48.19322160163819</v>
      </c>
      <c r="B273" t="n">
        <v>-0.043659776896023</v>
      </c>
    </row>
    <row r="274">
      <c r="A274" t="n">
        <v>-48.4061573776568</v>
      </c>
      <c r="B274" t="n">
        <v>-0.04679785007680281</v>
      </c>
    </row>
    <row r="275">
      <c r="A275" t="n">
        <v>-48.65428003052781</v>
      </c>
      <c r="B275" t="n">
        <v>-0.04989614873710062</v>
      </c>
    </row>
    <row r="276">
      <c r="A276" t="n">
        <v>-48.84078273808159</v>
      </c>
      <c r="B276" t="n">
        <v>-0.05302810039562877</v>
      </c>
    </row>
    <row r="277">
      <c r="A277" t="n">
        <v>-49.0750022835134</v>
      </c>
      <c r="B277" t="n">
        <v>-0.05612069030641651</v>
      </c>
    </row>
    <row r="278">
      <c r="A278" t="n">
        <v>-49.29995309065232</v>
      </c>
      <c r="B278" t="n">
        <v>-0.05925217272712829</v>
      </c>
    </row>
    <row r="279">
      <c r="A279" t="n">
        <v>-49.4866274415078</v>
      </c>
      <c r="B279" t="n">
        <v>-0.06234008572708315</v>
      </c>
    </row>
    <row r="280">
      <c r="A280" t="n">
        <v>-49.72253889948512</v>
      </c>
      <c r="B280" t="n">
        <v>-0.0654599307517838</v>
      </c>
    </row>
    <row r="281">
      <c r="A281" t="n">
        <v>-49.93672521955909</v>
      </c>
      <c r="B281" t="n">
        <v>-0.06854335580323531</v>
      </c>
    </row>
    <row r="282">
      <c r="A282" t="n">
        <v>-50.14458525794112</v>
      </c>
      <c r="B282" t="n">
        <v>-0.07166468885969281</v>
      </c>
    </row>
    <row r="283">
      <c r="A283" t="n">
        <v>-50.33569781416961</v>
      </c>
      <c r="B283" t="n">
        <v>-0.07473727317584203</v>
      </c>
    </row>
    <row r="284">
      <c r="A284" t="n">
        <v>-50.55983944574331</v>
      </c>
      <c r="B284" t="n">
        <v>-0.07784764585812579</v>
      </c>
    </row>
    <row r="285">
      <c r="A285" t="n">
        <v>-50.758087459229</v>
      </c>
      <c r="B285" t="n">
        <v>-0.08091459764329827</v>
      </c>
    </row>
    <row r="286">
      <c r="A286" t="n">
        <v>-50.965726813366</v>
      </c>
      <c r="B286" t="n">
        <v>-0.08401704602071111</v>
      </c>
    </row>
    <row r="287">
      <c r="A287" t="n">
        <v>-51.17991313343989</v>
      </c>
      <c r="B287" t="n">
        <v>-0.08707384490091505</v>
      </c>
    </row>
    <row r="288">
      <c r="A288" t="n">
        <v>-51.3757090997582</v>
      </c>
      <c r="B288" t="n">
        <v>-0.09016893530138535</v>
      </c>
    </row>
    <row r="289">
      <c r="A289" t="n">
        <v>-51.5828580444617</v>
      </c>
      <c r="B289" t="n">
        <v>-0.09322027999079932</v>
      </c>
    </row>
    <row r="290">
      <c r="A290" t="n">
        <v>-51.78301865473802</v>
      </c>
      <c r="B290" t="n">
        <v>-0.09630522959927103</v>
      </c>
    </row>
    <row r="291">
      <c r="A291" t="n">
        <v>-51.98656309010541</v>
      </c>
      <c r="B291" t="n">
        <v>-0.09934955752478514</v>
      </c>
    </row>
    <row r="292">
      <c r="A292" t="n">
        <v>-52.1685540308711</v>
      </c>
      <c r="B292" t="n">
        <v>-0.1024256314943689</v>
      </c>
    </row>
    <row r="293">
      <c r="A293" t="n">
        <v>-52.36802806794059</v>
      </c>
      <c r="B293" t="n">
        <v>-0.105463932937857</v>
      </c>
    </row>
    <row r="294">
      <c r="A294" t="n">
        <v>-52.55337831332571</v>
      </c>
      <c r="B294" t="n">
        <v>-0.108527172004596</v>
      </c>
    </row>
    <row r="295">
      <c r="A295" t="n">
        <v>-52.7601594509541</v>
      </c>
      <c r="B295" t="n">
        <v>-0.111559993354174</v>
      </c>
    </row>
    <row r="296">
      <c r="A296" t="n">
        <v>-52.97289906319919</v>
      </c>
      <c r="B296" t="n">
        <v>-0.114619276884023</v>
      </c>
    </row>
    <row r="297">
      <c r="A297" t="n">
        <v>-53.16204998169388</v>
      </c>
      <c r="B297" t="n">
        <v>-0.117645096750678</v>
      </c>
    </row>
    <row r="298">
      <c r="A298" t="n">
        <v>-53.3653001714011</v>
      </c>
      <c r="B298" t="n">
        <v>-0.120690719459492</v>
      </c>
    </row>
    <row r="299">
      <c r="A299" t="n">
        <v>-53.56055668734261</v>
      </c>
      <c r="B299" t="n">
        <v>-0.123708646701351</v>
      </c>
    </row>
    <row r="300">
      <c r="A300" t="n">
        <v>-53.75596032611411</v>
      </c>
      <c r="B300" t="n">
        <v>-0.126748445866971</v>
      </c>
    </row>
    <row r="301">
      <c r="A301" t="n">
        <v>-53.9434928934782</v>
      </c>
      <c r="B301" t="n">
        <v>-0.1297556391540161</v>
      </c>
    </row>
    <row r="302">
      <c r="A302" t="n">
        <v>-54.1391907779099</v>
      </c>
      <c r="B302" t="n">
        <v>-0.132782707401979</v>
      </c>
    </row>
    <row r="303">
      <c r="A303" t="n">
        <v>-54.31289379924969</v>
      </c>
      <c r="B303" t="n">
        <v>-0.135777143681892</v>
      </c>
    </row>
    <row r="304">
      <c r="A304" t="n">
        <v>-54.5056247066088</v>
      </c>
      <c r="B304" t="n">
        <v>-0.1387930381810589</v>
      </c>
    </row>
    <row r="305">
      <c r="A305" t="n">
        <v>-54.68364333096339</v>
      </c>
      <c r="B305" t="n">
        <v>-0.141781081980903</v>
      </c>
    </row>
    <row r="306">
      <c r="A306" t="n">
        <v>-54.87877724454651</v>
      </c>
      <c r="B306" t="n">
        <v>-0.144785173974962</v>
      </c>
    </row>
    <row r="307">
      <c r="A307" t="n">
        <v>-55.0754559478451</v>
      </c>
      <c r="B307" t="n">
        <v>-0.147756231664019</v>
      </c>
    </row>
    <row r="308">
      <c r="A308" t="n">
        <v>-55.24508857088701</v>
      </c>
      <c r="B308" t="n">
        <v>-0.150745462721261</v>
      </c>
    </row>
    <row r="309">
      <c r="A309" t="n">
        <v>-55.45142834002519</v>
      </c>
      <c r="B309" t="n">
        <v>-0.1537092574736011</v>
      </c>
    </row>
    <row r="310">
      <c r="A310" t="n">
        <v>-55.62868682975791</v>
      </c>
      <c r="B310" t="n">
        <v>-0.1566893273985749</v>
      </c>
    </row>
    <row r="311">
      <c r="A311" t="n">
        <v>-55.81494433259488</v>
      </c>
      <c r="B311" t="n">
        <v>-0.1596446259275131</v>
      </c>
    </row>
    <row r="312">
      <c r="A312" t="n">
        <v>-56.01611028220988</v>
      </c>
      <c r="B312" t="n">
        <v>-0.162610630271906</v>
      </c>
    </row>
    <row r="313">
      <c r="A313" t="n">
        <v>-56.18309469431109</v>
      </c>
      <c r="B313" t="n">
        <v>-0.16554657134327</v>
      </c>
    </row>
    <row r="314">
      <c r="A314" t="n">
        <v>-56.39051336420292</v>
      </c>
      <c r="B314" t="n">
        <v>-0.168497234331827</v>
      </c>
    </row>
    <row r="315">
      <c r="A315" t="n">
        <v>-56.54940602065161</v>
      </c>
      <c r="B315" t="n">
        <v>-0.171422843785328</v>
      </c>
    </row>
    <row r="316">
      <c r="A316" t="n">
        <v>-56.71798426341159</v>
      </c>
      <c r="B316" t="n">
        <v>-0.1743538684817629</v>
      </c>
    </row>
    <row r="317">
      <c r="A317" t="n">
        <v>-56.89708178851978</v>
      </c>
      <c r="B317" t="n">
        <v>-0.1772672201688441</v>
      </c>
    </row>
    <row r="318">
      <c r="A318" t="n">
        <v>-57.09930211841679</v>
      </c>
      <c r="B318" t="n">
        <v>-0.1801784077340979</v>
      </c>
    </row>
    <row r="319">
      <c r="A319" t="n">
        <v>-57.27217144371969</v>
      </c>
      <c r="B319" t="n">
        <v>-0.183071739104624</v>
      </c>
    </row>
    <row r="320">
      <c r="A320" t="n">
        <v>-57.44327529506219</v>
      </c>
      <c r="B320" t="n">
        <v>-0.1859671153308119</v>
      </c>
    </row>
    <row r="321">
      <c r="A321" t="n">
        <v>-57.64115550147277</v>
      </c>
      <c r="B321" t="n">
        <v>-0.188849078026903</v>
      </c>
    </row>
    <row r="322">
      <c r="A322" t="n">
        <v>-57.8444547321234</v>
      </c>
      <c r="B322" t="n">
        <v>-0.19173228015934</v>
      </c>
    </row>
    <row r="323">
      <c r="A323" t="n">
        <v>-57.99062126377321</v>
      </c>
      <c r="B323" t="n">
        <v>-0.194602387985023</v>
      </c>
    </row>
    <row r="324">
      <c r="A324" t="n">
        <v>-58.1882562654671</v>
      </c>
      <c r="B324" t="n">
        <v>-0.1974743054884008</v>
      </c>
    </row>
    <row r="325">
      <c r="A325" t="n">
        <v>-58.36038997661979</v>
      </c>
      <c r="B325" t="n">
        <v>-0.2003212111998812</v>
      </c>
    </row>
    <row r="326">
      <c r="A326" t="n">
        <v>-58.5542243052042</v>
      </c>
      <c r="B326" t="n">
        <v>-0.203174869239812</v>
      </c>
    </row>
    <row r="327">
      <c r="A327" t="n">
        <v>-58.7269219872054</v>
      </c>
      <c r="B327" t="n">
        <v>-0.2060124714450391</v>
      </c>
    </row>
    <row r="328">
      <c r="A328" t="n">
        <v>-58.9071474540106</v>
      </c>
      <c r="B328" t="n">
        <v>-0.208847524708705</v>
      </c>
    </row>
    <row r="329">
      <c r="A329" t="n">
        <v>-59.08276307214108</v>
      </c>
      <c r="B329" t="n">
        <v>-0.211666243353008</v>
      </c>
    </row>
    <row r="330">
      <c r="A330" t="n">
        <v>-59.26338086649312</v>
      </c>
      <c r="B330" t="n">
        <v>-0.214486159504146</v>
      </c>
    </row>
    <row r="331">
      <c r="A331" t="n">
        <v>-59.43281732576172</v>
      </c>
      <c r="B331" t="n">
        <v>-0.2172822434802941</v>
      </c>
    </row>
    <row r="332">
      <c r="A332" t="n">
        <v>-59.60938924228751</v>
      </c>
      <c r="B332" t="n">
        <v>-0.2200792236298579</v>
      </c>
    </row>
    <row r="333">
      <c r="A333" t="n">
        <v>-59.7883396445656</v>
      </c>
      <c r="B333" t="n">
        <v>-0.2228570060266951</v>
      </c>
    </row>
    <row r="334">
      <c r="A334" t="n">
        <v>-59.9631460871308</v>
      </c>
      <c r="B334" t="n">
        <v>-0.225642330890323</v>
      </c>
    </row>
    <row r="335">
      <c r="A335" t="n">
        <v>-60.13003241734529</v>
      </c>
      <c r="B335" t="n">
        <v>-0.2284025785520161</v>
      </c>
    </row>
    <row r="336">
      <c r="A336" t="n">
        <v>-60.3146470485802</v>
      </c>
      <c r="B336" t="n">
        <v>-0.2311656472312089</v>
      </c>
    </row>
    <row r="337">
      <c r="A337" t="n">
        <v>-60.49011554388059</v>
      </c>
      <c r="B337" t="n">
        <v>-0.23390456786643</v>
      </c>
    </row>
    <row r="338">
      <c r="A338" t="n">
        <v>-60.6707088177609</v>
      </c>
      <c r="B338" t="n">
        <v>-0.236642400011546</v>
      </c>
    </row>
    <row r="339">
      <c r="A339" t="n">
        <v>-60.83636912439172</v>
      </c>
      <c r="B339" t="n">
        <v>-0.2393644241719581</v>
      </c>
    </row>
    <row r="340">
      <c r="A340" t="n">
        <v>-61.00327997507792</v>
      </c>
      <c r="B340" t="n">
        <v>-0.2420835775585168</v>
      </c>
    </row>
    <row r="341">
      <c r="A341" t="n">
        <v>-61.18095531282891</v>
      </c>
      <c r="B341" t="n">
        <v>-0.244783954350992</v>
      </c>
    </row>
    <row r="342">
      <c r="A342" t="n">
        <v>-61.35568819397913</v>
      </c>
      <c r="B342" t="n">
        <v>-0.247482216405287</v>
      </c>
    </row>
    <row r="343">
      <c r="A343" t="n">
        <v>-61.53311832701349</v>
      </c>
      <c r="B343" t="n">
        <v>-0.2501648767680712</v>
      </c>
    </row>
    <row r="344">
      <c r="A344" t="n">
        <v>-61.70794929005042</v>
      </c>
      <c r="B344" t="n">
        <v>-0.2528439183345271</v>
      </c>
    </row>
    <row r="345">
      <c r="A345" t="n">
        <v>-61.87696890130049</v>
      </c>
      <c r="B345" t="n">
        <v>-0.2555045575044911</v>
      </c>
    </row>
    <row r="346">
      <c r="A346" t="n">
        <v>-62.05224123282753</v>
      </c>
      <c r="B346" t="n">
        <v>-0.2581641344601761</v>
      </c>
    </row>
    <row r="347">
      <c r="A347" t="n">
        <v>-62.23280998623622</v>
      </c>
      <c r="B347" t="n">
        <v>-0.2608046811948261</v>
      </c>
    </row>
    <row r="348">
      <c r="A348" t="n">
        <v>-62.41009299644051</v>
      </c>
      <c r="B348" t="n">
        <v>-0.2634412015782999</v>
      </c>
    </row>
    <row r="349">
      <c r="A349" t="n">
        <v>-62.55807404299419</v>
      </c>
      <c r="B349" t="n">
        <v>-0.2660598737802402</v>
      </c>
    </row>
    <row r="350">
      <c r="A350" t="n">
        <v>-62.71890381670508</v>
      </c>
      <c r="B350" t="n">
        <v>-0.268674406514503</v>
      </c>
    </row>
    <row r="351">
      <c r="A351" t="n">
        <v>-62.90574981086228</v>
      </c>
      <c r="B351" t="n">
        <v>-0.2712755665300591</v>
      </c>
    </row>
    <row r="352">
      <c r="A352" t="n">
        <v>-63.079698036919</v>
      </c>
      <c r="B352" t="n">
        <v>-0.2738730328352269</v>
      </c>
    </row>
    <row r="353">
      <c r="A353" t="n">
        <v>-63.23174948177061</v>
      </c>
      <c r="B353" t="n">
        <v>-0.276447181487094</v>
      </c>
    </row>
    <row r="354">
      <c r="A354" t="n">
        <v>-63.40219128037782</v>
      </c>
      <c r="B354" t="n">
        <v>-0.2790219156612891</v>
      </c>
    </row>
    <row r="355">
      <c r="A355" t="n">
        <v>-63.57694868199971</v>
      </c>
      <c r="B355" t="n">
        <v>-0.2815775793621161</v>
      </c>
    </row>
    <row r="356">
      <c r="A356" t="n">
        <v>-63.7352283266565</v>
      </c>
      <c r="B356" t="n">
        <v>-0.2841376363439289</v>
      </c>
    </row>
    <row r="357">
      <c r="A357" t="n">
        <v>-63.90206561592758</v>
      </c>
      <c r="B357" t="n">
        <v>-0.2866659769118601</v>
      </c>
    </row>
    <row r="358">
      <c r="A358" t="n">
        <v>-64.0721396074597</v>
      </c>
      <c r="B358" t="n">
        <v>-0.2892018189488369</v>
      </c>
    </row>
    <row r="359">
      <c r="A359" t="n">
        <v>-64.23578923541308</v>
      </c>
      <c r="B359" t="n">
        <v>-0.291701406680723</v>
      </c>
    </row>
    <row r="360">
      <c r="A360" t="n">
        <v>-64.40135146015719</v>
      </c>
      <c r="B360" t="n">
        <v>-0.2942163896245719</v>
      </c>
    </row>
    <row r="361">
      <c r="A361" t="n">
        <v>-64.55073017359629</v>
      </c>
      <c r="B361" t="n">
        <v>-0.296695186841373</v>
      </c>
    </row>
    <row r="362">
      <c r="A362" t="n">
        <v>-64.72629675078342</v>
      </c>
      <c r="B362" t="n">
        <v>-0.299177262386874</v>
      </c>
    </row>
    <row r="363">
      <c r="A363" t="n">
        <v>-64.88219790968793</v>
      </c>
      <c r="B363" t="n">
        <v>-0.3016266707435361</v>
      </c>
    </row>
    <row r="364">
      <c r="A364" t="n">
        <v>-65.03157662312701</v>
      </c>
      <c r="B364" t="n">
        <v>-0.3040831946313908</v>
      </c>
    </row>
    <row r="365">
      <c r="A365" t="n">
        <v>-65.21322427728929</v>
      </c>
      <c r="B365" t="n">
        <v>-0.3065075392035622</v>
      </c>
    </row>
    <row r="366">
      <c r="A366" t="n">
        <v>-65.37287706835987</v>
      </c>
      <c r="B366" t="n">
        <v>-0.308939456618126</v>
      </c>
    </row>
    <row r="367">
      <c r="A367" t="n">
        <v>-65.53731135140688</v>
      </c>
      <c r="B367" t="n">
        <v>-0.3113394084643351</v>
      </c>
    </row>
    <row r="368">
      <c r="A368" t="n">
        <v>-65.69228073238769</v>
      </c>
      <c r="B368" t="n">
        <v>-0.3137421762965028</v>
      </c>
    </row>
    <row r="369">
      <c r="A369" t="n">
        <v>-65.84820641176378</v>
      </c>
      <c r="B369" t="n">
        <v>-0.3161182313030989</v>
      </c>
    </row>
    <row r="370">
      <c r="A370" t="n">
        <v>-65.9964081425626</v>
      </c>
      <c r="B370" t="n">
        <v>-0.318498588091171</v>
      </c>
    </row>
    <row r="371">
      <c r="A371" t="n">
        <v>-66.16243625626839</v>
      </c>
      <c r="B371" t="n">
        <v>-0.320846564860967</v>
      </c>
    </row>
    <row r="372">
      <c r="A372" t="n">
        <v>-66.31578728611881</v>
      </c>
      <c r="B372" t="n">
        <v>-0.3231974267538248</v>
      </c>
    </row>
    <row r="373">
      <c r="A373" t="n">
        <v>-66.47902006605371</v>
      </c>
      <c r="B373" t="n">
        <v>-0.3255187447405311</v>
      </c>
    </row>
    <row r="374">
      <c r="A374" t="n">
        <v>-66.61091568318922</v>
      </c>
      <c r="B374" t="n">
        <v>-0.3278454075285918</v>
      </c>
    </row>
    <row r="375">
      <c r="A375" t="n">
        <v>-66.7968544198944</v>
      </c>
      <c r="B375" t="n">
        <v>-0.3301401567408921</v>
      </c>
    </row>
    <row r="376">
      <c r="A376" t="n">
        <v>-66.94336423814768</v>
      </c>
      <c r="B376" t="n">
        <v>-0.332446482598001</v>
      </c>
    </row>
    <row r="377">
      <c r="A377" t="n">
        <v>-67.10112895289939</v>
      </c>
      <c r="B377" t="n">
        <v>-0.334714079749809</v>
      </c>
    </row>
    <row r="378">
      <c r="A378" t="n">
        <v>-67.24442658936323</v>
      </c>
      <c r="B378" t="n">
        <v>-0.3369891996149491</v>
      </c>
    </row>
    <row r="379">
      <c r="A379" t="n">
        <v>-67.4119014108979</v>
      </c>
      <c r="B379" t="n">
        <v>-0.3392336432907859</v>
      </c>
    </row>
    <row r="380">
      <c r="A380" t="n">
        <v>-67.56807229499081</v>
      </c>
      <c r="B380" t="n">
        <v>-0.3414807780958158</v>
      </c>
    </row>
    <row r="381">
      <c r="A381" t="n">
        <v>-67.73405136775328</v>
      </c>
      <c r="B381" t="n">
        <v>-0.3436909323766241</v>
      </c>
    </row>
    <row r="382">
      <c r="A382" t="n">
        <v>-67.86923272809295</v>
      </c>
      <c r="B382" t="n">
        <v>-0.345914327810649</v>
      </c>
    </row>
    <row r="383">
      <c r="A383" t="n">
        <v>-68.00902393710749</v>
      </c>
      <c r="B383" t="n">
        <v>-0.3481032318425781</v>
      </c>
    </row>
    <row r="384">
      <c r="A384" t="n">
        <v>-68.19314815890888</v>
      </c>
      <c r="B384" t="n">
        <v>-0.3502982165853689</v>
      </c>
    </row>
    <row r="385">
      <c r="A385" t="n">
        <v>-68.33730401188137</v>
      </c>
      <c r="B385" t="n">
        <v>-0.352464645094932</v>
      </c>
    </row>
    <row r="386">
      <c r="A386" t="n">
        <v>-68.48342150258779</v>
      </c>
      <c r="B386" t="n">
        <v>-0.3546315227161461</v>
      </c>
    </row>
    <row r="387">
      <c r="A387" t="n">
        <v>-68.6366254096081</v>
      </c>
      <c r="B387" t="n">
        <v>-0.3567762157126242</v>
      </c>
    </row>
    <row r="388">
      <c r="A388" t="n">
        <v>-68.7882845269129</v>
      </c>
      <c r="B388" t="n">
        <v>-0.3589185569294178</v>
      </c>
    </row>
    <row r="389">
      <c r="A389" t="n">
        <v>-68.93168024526352</v>
      </c>
      <c r="B389" t="n">
        <v>-0.3610312230472793</v>
      </c>
    </row>
    <row r="390">
      <c r="A390" t="n">
        <v>-69.079072800497</v>
      </c>
      <c r="B390" t="n">
        <v>-0.3631437384052538</v>
      </c>
    </row>
    <row r="391">
      <c r="A391" t="n">
        <v>-69.21317526008312</v>
      </c>
      <c r="B391" t="n">
        <v>-0.3652299263164522</v>
      </c>
    </row>
    <row r="392">
      <c r="A392" t="n">
        <v>-69.36071493814663</v>
      </c>
      <c r="B392" t="n">
        <v>-0.3673172032768161</v>
      </c>
    </row>
    <row r="393">
      <c r="A393" t="n">
        <v>-69.52630168336241</v>
      </c>
      <c r="B393" t="n">
        <v>-0.3693716976955991</v>
      </c>
    </row>
    <row r="394">
      <c r="A394" t="n">
        <v>-69.65780497295103</v>
      </c>
      <c r="B394" t="n">
        <v>-0.3714285457575981</v>
      </c>
    </row>
    <row r="395">
      <c r="A395" t="n">
        <v>-69.81880638996373</v>
      </c>
      <c r="B395" t="n">
        <v>-0.3734519085394122</v>
      </c>
    </row>
    <row r="396">
      <c r="A396" t="n">
        <v>-69.93731382956503</v>
      </c>
      <c r="B396" t="n">
        <v>-0.3754732613136449</v>
      </c>
    </row>
    <row r="397">
      <c r="A397" t="n">
        <v>-70.0876243209276</v>
      </c>
      <c r="B397" t="n">
        <v>-0.3774643769471442</v>
      </c>
    </row>
    <row r="398">
      <c r="A398" t="n">
        <v>-70.2296223723928</v>
      </c>
      <c r="B398" t="n">
        <v>-0.3794562914775921</v>
      </c>
    </row>
    <row r="399">
      <c r="A399" t="n">
        <v>-70.36828563971029</v>
      </c>
      <c r="B399" t="n">
        <v>-0.3814181058370422</v>
      </c>
    </row>
    <row r="400">
      <c r="A400" t="n">
        <v>-70.49201593977821</v>
      </c>
      <c r="B400" t="n">
        <v>-0.3833736337514969</v>
      </c>
    </row>
    <row r="401">
      <c r="A401" t="n">
        <v>-70.65274763160248</v>
      </c>
      <c r="B401" t="n">
        <v>-0.385306976109449</v>
      </c>
    </row>
    <row r="402">
      <c r="A402" t="n">
        <v>-70.77637984978369</v>
      </c>
      <c r="B402" t="n">
        <v>-0.3872413024132581</v>
      </c>
    </row>
    <row r="403">
      <c r="A403" t="n">
        <v>-70.91519023993126</v>
      </c>
      <c r="B403" t="n">
        <v>-0.3891403520218192</v>
      </c>
    </row>
    <row r="404">
      <c r="A404" t="n">
        <v>-71.04796859404692</v>
      </c>
      <c r="B404" t="n">
        <v>-0.3910434302177958</v>
      </c>
    </row>
    <row r="405">
      <c r="A405" t="n">
        <v>-71.19388992097993</v>
      </c>
      <c r="B405" t="n">
        <v>-0.3929088786343671</v>
      </c>
    </row>
    <row r="406">
      <c r="A406" t="n">
        <v>-71.31337817944822</v>
      </c>
      <c r="B406" t="n">
        <v>-0.394792823742241</v>
      </c>
    </row>
    <row r="407">
      <c r="A407" t="n">
        <v>-71.45383144119792</v>
      </c>
      <c r="B407" t="n">
        <v>-0.3966273689910894</v>
      </c>
    </row>
    <row r="408">
      <c r="A408" t="n">
        <v>-71.58217158994063</v>
      </c>
      <c r="B408" t="n">
        <v>-0.3984714700686701</v>
      </c>
    </row>
    <row r="409">
      <c r="A409" t="n">
        <v>-71.73454180092392</v>
      </c>
      <c r="B409" t="n">
        <v>-0.4002757766859572</v>
      </c>
    </row>
    <row r="410">
      <c r="A410" t="n">
        <v>-71.86553016060746</v>
      </c>
      <c r="B410" t="n">
        <v>-0.4020897774061861</v>
      </c>
    </row>
    <row r="411">
      <c r="A411" t="n">
        <v>-71.98621992218773</v>
      </c>
      <c r="B411" t="n">
        <v>-0.4038623074174482</v>
      </c>
    </row>
    <row r="412">
      <c r="A412" t="n">
        <v>-72.10936173093543</v>
      </c>
      <c r="B412" t="n">
        <v>-0.4056453839120229</v>
      </c>
    </row>
    <row r="413">
      <c r="A413" t="n">
        <v>-72.21884563696062</v>
      </c>
      <c r="B413" t="n">
        <v>-0.4073843086315214</v>
      </c>
    </row>
    <row r="414">
      <c r="A414" t="n">
        <v>-72.3784739075595</v>
      </c>
      <c r="B414" t="n">
        <v>-0.4091318389638562</v>
      </c>
    </row>
    <row r="415">
      <c r="A415" t="n">
        <v>-72.4968097038591</v>
      </c>
      <c r="B415" t="n">
        <v>-0.4108402567029223</v>
      </c>
    </row>
    <row r="416">
      <c r="A416" t="n">
        <v>-72.6380231002307</v>
      </c>
      <c r="B416" t="n">
        <v>-0.4125632737386569</v>
      </c>
    </row>
    <row r="417">
      <c r="A417" t="n">
        <v>-72.7459867370121</v>
      </c>
      <c r="B417" t="n">
        <v>-0.414237239582544</v>
      </c>
    </row>
    <row r="418">
      <c r="A418" t="n">
        <v>-72.86915306623153</v>
      </c>
      <c r="B418" t="n">
        <v>-0.4159220487706812</v>
      </c>
    </row>
    <row r="419">
      <c r="A419" t="n">
        <v>-72.99761581733253</v>
      </c>
      <c r="B419" t="n">
        <v>-0.4175673171254782</v>
      </c>
    </row>
    <row r="420">
      <c r="A420" t="n">
        <v>-73.09761030081989</v>
      </c>
      <c r="B420" t="n">
        <v>-0.4192187998065098</v>
      </c>
    </row>
    <row r="421">
      <c r="A421" t="n">
        <v>-73.229898245502</v>
      </c>
      <c r="B421" t="n">
        <v>-0.4208410760673652</v>
      </c>
    </row>
    <row r="422">
      <c r="A422" t="n">
        <v>-73.355957990379</v>
      </c>
      <c r="B422" t="n">
        <v>-0.4224581882896458</v>
      </c>
    </row>
    <row r="423">
      <c r="A423" t="n">
        <v>-73.47615734252581</v>
      </c>
      <c r="B423" t="n">
        <v>-0.4240473776938462</v>
      </c>
    </row>
    <row r="424">
      <c r="A424" t="n">
        <v>-73.58770096817162</v>
      </c>
      <c r="B424" t="n">
        <v>-0.425627828615249</v>
      </c>
    </row>
    <row r="425">
      <c r="A425" t="n">
        <v>-73.69747911985689</v>
      </c>
      <c r="B425" t="n">
        <v>-0.4271835409388121</v>
      </c>
    </row>
    <row r="426">
      <c r="A426" t="n">
        <v>-73.81245561153725</v>
      </c>
      <c r="B426" t="n">
        <v>-0.42873362520388</v>
      </c>
    </row>
    <row r="427">
      <c r="A427" t="n">
        <v>-73.93527865415314</v>
      </c>
      <c r="B427" t="n">
        <v>-0.4302579036252882</v>
      </c>
    </row>
    <row r="428">
      <c r="A428" t="n">
        <v>-74.05484047403652</v>
      </c>
      <c r="B428" t="n">
        <v>-0.4317754453719299</v>
      </c>
    </row>
    <row r="429">
      <c r="A429" t="n">
        <v>-74.16631053826731</v>
      </c>
      <c r="B429" t="n">
        <v>-0.4332665530776613</v>
      </c>
    </row>
    <row r="430">
      <c r="A430" t="n">
        <v>-74.27996292447709</v>
      </c>
      <c r="B430" t="n">
        <v>-0.434760438939614</v>
      </c>
    </row>
    <row r="431">
      <c r="A431" t="n">
        <v>-74.38849053210699</v>
      </c>
      <c r="B431" t="n">
        <v>-0.4362203564934152</v>
      </c>
    </row>
    <row r="432">
      <c r="A432" t="n">
        <v>-74.48188900871392</v>
      </c>
      <c r="B432" t="n">
        <v>-0.4376812080503668</v>
      </c>
    </row>
    <row r="433">
      <c r="A433" t="n">
        <v>-74.5884794990816</v>
      </c>
      <c r="B433" t="n">
        <v>-0.439108087385745</v>
      </c>
    </row>
    <row r="434">
      <c r="A434" t="n">
        <v>-74.70154339397122</v>
      </c>
      <c r="B434" t="n">
        <v>-0.440533223385233</v>
      </c>
    </row>
    <row r="435">
      <c r="A435" t="n">
        <v>-74.79646213982201</v>
      </c>
      <c r="B435" t="n">
        <v>-0.441926094346482</v>
      </c>
    </row>
    <row r="436">
      <c r="A436" t="n">
        <v>-74.90226797509612</v>
      </c>
      <c r="B436" t="n">
        <v>-0.4433164992934239</v>
      </c>
    </row>
    <row r="437">
      <c r="A437" t="n">
        <v>-75.00807381037013</v>
      </c>
      <c r="B437" t="n">
        <v>-0.4446724299827812</v>
      </c>
    </row>
    <row r="438">
      <c r="A438" t="n">
        <v>-75.10738172065061</v>
      </c>
      <c r="B438" t="n">
        <v>-0.4460304509980259</v>
      </c>
    </row>
    <row r="439">
      <c r="A439" t="n">
        <v>-75.2094604442301</v>
      </c>
      <c r="B439" t="n">
        <v>-0.4473506012789413</v>
      </c>
    </row>
    <row r="440">
      <c r="A440" t="n">
        <v>-75.2984207154641</v>
      </c>
      <c r="B440" t="n">
        <v>-0.448671540393724</v>
      </c>
    </row>
    <row r="441">
      <c r="A441" t="n">
        <v>-75.37068254548791</v>
      </c>
      <c r="B441" t="n">
        <v>-0.4499569504907781</v>
      </c>
    </row>
    <row r="442">
      <c r="A442" t="n">
        <v>-75.47840097755262</v>
      </c>
      <c r="B442" t="n">
        <v>-0.4512429092121891</v>
      </c>
    </row>
    <row r="443">
      <c r="A443" t="n">
        <v>-75.57528136113721</v>
      </c>
      <c r="B443" t="n">
        <v>-0.452490117424954</v>
      </c>
    </row>
    <row r="444">
      <c r="A444" t="n">
        <v>-75.66098040963853</v>
      </c>
      <c r="B444" t="n">
        <v>-0.4537370086506159</v>
      </c>
    </row>
    <row r="445">
      <c r="A445" t="n">
        <v>-75.74611548729121</v>
      </c>
      <c r="B445" t="n">
        <v>-0.4549511549780792</v>
      </c>
    </row>
    <row r="446">
      <c r="A446" t="n">
        <v>-75.82296264551806</v>
      </c>
      <c r="B446" t="n">
        <v>-0.4561700536894949</v>
      </c>
    </row>
    <row r="447">
      <c r="A447" t="n">
        <v>-75.91121182307351</v>
      </c>
      <c r="B447" t="n">
        <v>-0.4573537714913002</v>
      </c>
    </row>
    <row r="448">
      <c r="A448" t="n">
        <v>-75.99676374874471</v>
      </c>
      <c r="B448" t="n">
        <v>-0.4585368581141998</v>
      </c>
    </row>
    <row r="449">
      <c r="A449" t="n">
        <v>-76.07483693055526</v>
      </c>
      <c r="B449" t="n">
        <v>-0.459682225321717</v>
      </c>
    </row>
    <row r="450">
      <c r="A450" t="n">
        <v>-76.1682108866905</v>
      </c>
      <c r="B450" t="n">
        <v>-0.4608362603841002</v>
      </c>
    </row>
    <row r="451">
      <c r="A451" t="n">
        <v>-76.24988857783731</v>
      </c>
      <c r="B451" t="n">
        <v>-0.4619499646611561</v>
      </c>
    </row>
    <row r="452">
      <c r="A452" t="n">
        <v>-76.3271525840826</v>
      </c>
      <c r="B452" t="n">
        <v>-0.4630655302357927</v>
      </c>
    </row>
    <row r="453">
      <c r="A453" t="n">
        <v>-76.39804126769262</v>
      </c>
      <c r="B453" t="n">
        <v>-0.4641462684131853</v>
      </c>
    </row>
    <row r="454">
      <c r="A454" t="n">
        <v>-76.47182336696018</v>
      </c>
      <c r="B454" t="n">
        <v>-0.4652296265327779</v>
      </c>
    </row>
    <row r="455">
      <c r="A455" t="n">
        <v>-76.5583315910267</v>
      </c>
      <c r="B455" t="n">
        <v>-0.4662781589323063</v>
      </c>
    </row>
    <row r="456">
      <c r="A456" t="n">
        <v>-76.63358491859481</v>
      </c>
      <c r="B456" t="n">
        <v>-0.467330229623503</v>
      </c>
    </row>
    <row r="457">
      <c r="A457" t="n">
        <v>-76.68005121241738</v>
      </c>
      <c r="B457" t="n">
        <v>-0.4683446382961581</v>
      </c>
    </row>
    <row r="458">
      <c r="A458" t="n">
        <v>-76.74880661499184</v>
      </c>
      <c r="B458" t="n">
        <v>-0.4693637056170141</v>
      </c>
    </row>
    <row r="459">
      <c r="A459" t="n">
        <v>-76.81226559568452</v>
      </c>
      <c r="B459" t="n">
        <v>-0.4703420234164931</v>
      </c>
    </row>
    <row r="460">
      <c r="A460" t="n">
        <v>-76.87096760487262</v>
      </c>
      <c r="B460" t="n">
        <v>-0.4713311864237568</v>
      </c>
    </row>
    <row r="461">
      <c r="A461" t="n">
        <v>-76.95369967630123</v>
      </c>
      <c r="B461" t="n">
        <v>-0.4722727512364932</v>
      </c>
    </row>
    <row r="462">
      <c r="A462" t="n">
        <v>-77.02257768123397</v>
      </c>
      <c r="B462" t="n">
        <v>-0.473225908906782</v>
      </c>
    </row>
    <row r="463">
      <c r="A463" t="n">
        <v>-77.07956325740477</v>
      </c>
      <c r="B463" t="n">
        <v>-0.4741295903131602</v>
      </c>
    </row>
    <row r="464">
      <c r="A464" t="n">
        <v>-77.1249016095303</v>
      </c>
      <c r="B464" t="n">
        <v>-0.4750517810828708</v>
      </c>
    </row>
    <row r="465">
      <c r="A465" t="n">
        <v>-77.17514405599069</v>
      </c>
      <c r="B465" t="n">
        <v>-0.475921743149214</v>
      </c>
    </row>
    <row r="466">
      <c r="A466" t="n">
        <v>-77.2234493851889</v>
      </c>
      <c r="B466" t="n">
        <v>-0.4768066021185771</v>
      </c>
    </row>
    <row r="467">
      <c r="A467" t="n">
        <v>-77.28538809663783</v>
      </c>
      <c r="B467" t="n">
        <v>-0.4776383477650673</v>
      </c>
    </row>
    <row r="468">
      <c r="A468" t="n">
        <v>-77.33097165348022</v>
      </c>
      <c r="B468" t="n">
        <v>-0.4784895280194326</v>
      </c>
    </row>
    <row r="469">
      <c r="A469" t="n">
        <v>-77.37871301182984</v>
      </c>
      <c r="B469" t="n">
        <v>-0.479285955786577</v>
      </c>
    </row>
    <row r="470">
      <c r="A470" t="n">
        <v>-77.40828470066883</v>
      </c>
      <c r="B470" t="n">
        <v>-0.4800989188756768</v>
      </c>
    </row>
    <row r="471">
      <c r="A471" t="n">
        <v>-77.48113502201278</v>
      </c>
      <c r="B471" t="n">
        <v>-0.4808579401147664</v>
      </c>
    </row>
    <row r="472">
      <c r="A472" t="n">
        <v>-77.48361158965191</v>
      </c>
      <c r="B472" t="n">
        <v>-0.481631932611875</v>
      </c>
    </row>
    <row r="473">
      <c r="A473" t="n">
        <v>-77.53510458016771</v>
      </c>
      <c r="B473" t="n">
        <v>-0.4823563554820271</v>
      </c>
    </row>
    <row r="474">
      <c r="A474" t="n">
        <v>-77.57230213569743</v>
      </c>
      <c r="B474" t="n">
        <v>-0.4831009080581701</v>
      </c>
    </row>
    <row r="475">
      <c r="A475" t="n">
        <v>-77.61379077377015</v>
      </c>
      <c r="B475" t="n">
        <v>-0.4837869874154632</v>
      </c>
    </row>
    <row r="476">
      <c r="A476" t="n">
        <v>-77.65297448750553</v>
      </c>
      <c r="B476" t="n">
        <v>-0.4844957621921128</v>
      </c>
    </row>
    <row r="477">
      <c r="A477" t="n">
        <v>-77.66937868305551</v>
      </c>
      <c r="B477" t="n">
        <v>-0.4851490836064694</v>
      </c>
    </row>
    <row r="478">
      <c r="A478" t="n">
        <v>-77.68818588482958</v>
      </c>
      <c r="B478" t="n">
        <v>-0.4858204130935609</v>
      </c>
    </row>
    <row r="479">
      <c r="A479" t="n">
        <v>-77.71172553763678</v>
      </c>
      <c r="B479" t="n">
        <v>-0.4864334998809363</v>
      </c>
    </row>
    <row r="480">
      <c r="A480" t="n">
        <v>-77.750541444297</v>
      </c>
      <c r="B480" t="n">
        <v>-0.4870672610852387</v>
      </c>
    </row>
    <row r="481">
      <c r="A481" t="n">
        <v>-77.77010878069299</v>
      </c>
      <c r="B481" t="n">
        <v>-0.4876433284005339</v>
      </c>
    </row>
    <row r="482">
      <c r="A482" t="n">
        <v>-77.78170696379492</v>
      </c>
      <c r="B482" t="n">
        <v>-0.4882443536516002</v>
      </c>
    </row>
    <row r="483">
      <c r="A483" t="n">
        <v>-77.82346532705601</v>
      </c>
      <c r="B483" t="n">
        <v>-0.4887906869802931</v>
      </c>
    </row>
    <row r="484">
      <c r="A484" t="n">
        <v>-77.81662411545889</v>
      </c>
      <c r="B484" t="n">
        <v>-0.4893507228731787</v>
      </c>
    </row>
    <row r="485">
      <c r="A485" t="n">
        <v>-77.83783432345709</v>
      </c>
      <c r="B485" t="n">
        <v>-0.4898643256528842</v>
      </c>
    </row>
    <row r="486">
      <c r="A486" t="n">
        <v>-77.86568957927898</v>
      </c>
      <c r="B486" t="n">
        <v>-0.4903924967945958</v>
      </c>
    </row>
    <row r="487">
      <c r="A487" t="n">
        <v>-77.85526837881739</v>
      </c>
      <c r="B487" t="n">
        <v>-0.4908707727499921</v>
      </c>
    </row>
    <row r="488">
      <c r="A488" t="n">
        <v>-77.87792529464441</v>
      </c>
      <c r="B488" t="n">
        <v>-0.4913607895275269</v>
      </c>
    </row>
    <row r="489">
      <c r="A489" t="n">
        <v>-77.87471311285499</v>
      </c>
      <c r="B489" t="n">
        <v>-0.491807491256671</v>
      </c>
    </row>
    <row r="490">
      <c r="A490" t="n">
        <v>-77.87743488521093</v>
      </c>
      <c r="B490" t="n">
        <v>-0.492261498038398</v>
      </c>
    </row>
    <row r="491">
      <c r="A491" t="n">
        <v>-77.88829745416264</v>
      </c>
      <c r="B491" t="n">
        <v>-0.49267298345079</v>
      </c>
    </row>
    <row r="492">
      <c r="A492" t="n">
        <v>-77.8663271115425</v>
      </c>
      <c r="B492" t="n">
        <v>-0.4930903492441557</v>
      </c>
    </row>
    <row r="493">
      <c r="A493" t="n">
        <v>-77.87954364577489</v>
      </c>
      <c r="B493" t="n">
        <v>-0.4934667554958841</v>
      </c>
    </row>
    <row r="494">
      <c r="A494" t="n">
        <v>-77.85355194580018</v>
      </c>
      <c r="B494" t="n">
        <v>-0.4938488753423099</v>
      </c>
    </row>
    <row r="495">
      <c r="A495" t="n">
        <v>-77.87969076860497</v>
      </c>
      <c r="B495" t="n">
        <v>-0.4941849413046881</v>
      </c>
    </row>
    <row r="496">
      <c r="A496" t="n">
        <v>-77.84992291599249</v>
      </c>
      <c r="B496" t="n">
        <v>-0.4945268507500707</v>
      </c>
    </row>
    <row r="497">
      <c r="A497" t="n">
        <v>-77.8462203247697</v>
      </c>
      <c r="B497" t="n">
        <v>-0.4948276461668608</v>
      </c>
    </row>
    <row r="498">
      <c r="A498" t="n">
        <v>-77.84857429005038</v>
      </c>
      <c r="B498" t="n">
        <v>-0.4951334626891821</v>
      </c>
    </row>
    <row r="499">
      <c r="A499" t="n">
        <v>-77.80990550622019</v>
      </c>
      <c r="B499" t="n">
        <v>-0.495402301668934</v>
      </c>
    </row>
    <row r="500">
      <c r="A500" t="n">
        <v>-77.7781514954022</v>
      </c>
      <c r="B500" t="n">
        <v>-0.4956722105034528</v>
      </c>
    </row>
    <row r="501">
      <c r="A501" t="n">
        <v>-77.74752542628111</v>
      </c>
      <c r="B501" t="n">
        <v>-0.495904535401498</v>
      </c>
    </row>
    <row r="502">
      <c r="A502" t="n">
        <v>-77.7358782022359</v>
      </c>
      <c r="B502" t="n">
        <v>-0.4961442205127257</v>
      </c>
    </row>
    <row r="503">
      <c r="A503" t="n">
        <v>-77.70544829688821</v>
      </c>
      <c r="B503" t="n">
        <v>-0.4963437716277991</v>
      </c>
    </row>
    <row r="504">
      <c r="A504" t="n">
        <v>-77.66437650683402</v>
      </c>
      <c r="B504" t="n">
        <v>-0.4965411194868339</v>
      </c>
    </row>
    <row r="505">
      <c r="A505" t="n">
        <v>-77.6273505946059</v>
      </c>
      <c r="B505" t="n">
        <v>-0.4967101621306471</v>
      </c>
    </row>
    <row r="506">
      <c r="A506" t="n">
        <v>-77.61952856414193</v>
      </c>
      <c r="B506" t="n">
        <v>-0.4968743513869751</v>
      </c>
    </row>
    <row r="507">
      <c r="A507" t="n">
        <v>-77.55288192213153</v>
      </c>
      <c r="B507" t="n">
        <v>-0.4970094719382749</v>
      </c>
    </row>
    <row r="508">
      <c r="A508" t="n">
        <v>-77.51254574622743</v>
      </c>
      <c r="B508" t="n">
        <v>-0.4971348963367458</v>
      </c>
    </row>
    <row r="509">
      <c r="A509" t="n">
        <v>-77.47186628372</v>
      </c>
      <c r="B509" t="n">
        <v>-0.4972397048332511</v>
      </c>
    </row>
    <row r="510">
      <c r="A510" t="n">
        <v>-77.39080160436505</v>
      </c>
      <c r="B510" t="n">
        <v>-0.497322297956713</v>
      </c>
    </row>
    <row r="511">
      <c r="A511" t="n">
        <v>-77.36073950609259</v>
      </c>
      <c r="B511" t="n">
        <v>-0.4973939584726541</v>
      </c>
    </row>
    <row r="512">
      <c r="A512" t="n">
        <v>-77.2550807936486</v>
      </c>
      <c r="B512" t="n">
        <v>-0.4974450084908788</v>
      </c>
    </row>
    <row r="513">
      <c r="A513" t="n">
        <v>-77.19731056238417</v>
      </c>
      <c r="B513" t="n">
        <v>-0.4974766891249119</v>
      </c>
    </row>
    <row r="514">
      <c r="A514" t="n">
        <v>-77.11376931539029</v>
      </c>
      <c r="B514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