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89.36615860154399</v>
      </c>
      <c r="B2" t="n">
        <v>0.649778051082178</v>
      </c>
      <c r="E2" t="inlineStr">
        <is>
          <t>Bm_max</t>
        </is>
      </c>
    </row>
    <row r="3">
      <c r="A3" t="n">
        <v>89.23443462771039</v>
      </c>
      <c r="B3" t="n">
        <v>0.6497560420023282</v>
      </c>
      <c r="E3" t="n">
        <v>0.649778051082178</v>
      </c>
    </row>
    <row r="4">
      <c r="A4" t="n">
        <v>89.12323428866792</v>
      </c>
      <c r="B4" t="n">
        <v>0.6497633554408119</v>
      </c>
      <c r="E4" t="inlineStr">
        <is>
          <t>Bm_min</t>
        </is>
      </c>
    </row>
    <row r="5">
      <c r="A5" t="n">
        <v>89.01698708490372</v>
      </c>
      <c r="B5" t="n">
        <v>0.6496916416278029</v>
      </c>
      <c r="E5" t="n">
        <v>-0.649778051082178</v>
      </c>
    </row>
    <row r="6">
      <c r="A6" t="n">
        <v>88.84232776516865</v>
      </c>
      <c r="B6" t="n">
        <v>0.649654401140613</v>
      </c>
    </row>
    <row r="7">
      <c r="A7" t="n">
        <v>88.69427315719989</v>
      </c>
      <c r="B7" t="n">
        <v>0.6495333282799691</v>
      </c>
      <c r="E7" t="inlineStr">
        <is>
          <t>Data Count</t>
        </is>
      </c>
    </row>
    <row r="8">
      <c r="A8" t="n">
        <v>88.526356967175</v>
      </c>
      <c r="B8" t="n">
        <v>0.6494502387110981</v>
      </c>
      <c r="E8" t="n">
        <v>513</v>
      </c>
    </row>
    <row r="9">
      <c r="A9" t="n">
        <v>88.32158650822402</v>
      </c>
      <c r="B9" t="n">
        <v>0.6492806804274749</v>
      </c>
    </row>
    <row r="10">
      <c r="A10" t="n">
        <v>88.11946426021382</v>
      </c>
      <c r="B10" t="n">
        <v>0.6491451655524193</v>
      </c>
    </row>
    <row r="11">
      <c r="A11" t="n">
        <v>87.89198784449241</v>
      </c>
      <c r="B11" t="n">
        <v>0.648931852612779</v>
      </c>
    </row>
    <row r="12">
      <c r="A12" t="n">
        <v>87.65058380086015</v>
      </c>
      <c r="B12" t="n">
        <v>0.6487439599516491</v>
      </c>
    </row>
    <row r="13">
      <c r="A13" t="n">
        <v>87.36590112472292</v>
      </c>
      <c r="B13" t="n">
        <v>0.648486353049302</v>
      </c>
    </row>
    <row r="14">
      <c r="A14" t="n">
        <v>87.08178241943422</v>
      </c>
      <c r="B14" t="n">
        <v>0.648255323493616</v>
      </c>
    </row>
    <row r="15">
      <c r="A15" t="n">
        <v>86.80548574460948</v>
      </c>
      <c r="B15" t="n">
        <v>0.6479504978122291</v>
      </c>
    </row>
    <row r="16">
      <c r="A16" t="n">
        <v>86.48993179463449</v>
      </c>
      <c r="B16" t="n">
        <v>0.6476713275873218</v>
      </c>
    </row>
    <row r="17">
      <c r="A17" t="n">
        <v>86.14556629044242</v>
      </c>
      <c r="B17" t="n">
        <v>0.647320025931476</v>
      </c>
    </row>
    <row r="18">
      <c r="A18" t="n">
        <v>85.80061229493</v>
      </c>
      <c r="B18" t="n">
        <v>0.6469893396185361</v>
      </c>
    </row>
    <row r="19">
      <c r="A19" t="n">
        <v>85.42770496170911</v>
      </c>
      <c r="B19" t="n">
        <v>0.6465869488102552</v>
      </c>
    </row>
    <row r="20">
      <c r="A20" t="n">
        <v>85.0548711899032</v>
      </c>
      <c r="B20" t="n">
        <v>0.6462054247355932</v>
      </c>
    </row>
    <row r="21">
      <c r="A21" t="n">
        <v>84.65043053010932</v>
      </c>
      <c r="B21" t="n">
        <v>0.6457568658086408</v>
      </c>
    </row>
    <row r="22">
      <c r="A22" t="n">
        <v>84.24442056012822</v>
      </c>
      <c r="B22" t="n">
        <v>0.6453268335758862</v>
      </c>
    </row>
    <row r="23">
      <c r="A23" t="n">
        <v>83.82097653478692</v>
      </c>
      <c r="B23" t="n">
        <v>0.6448311136394432</v>
      </c>
    </row>
    <row r="24">
      <c r="A24" t="n">
        <v>83.38203557134734</v>
      </c>
      <c r="B24" t="n">
        <v>0.6443498487621498</v>
      </c>
    </row>
    <row r="25">
      <c r="A25" t="n">
        <v>82.9149451064259</v>
      </c>
      <c r="B25" t="n">
        <v>0.6438023464386901</v>
      </c>
    </row>
    <row r="26">
      <c r="A26" t="n">
        <v>82.4374579615146</v>
      </c>
      <c r="B26" t="n">
        <v>0.6432696021849802</v>
      </c>
    </row>
    <row r="27">
      <c r="A27" t="n">
        <v>81.94606770916411</v>
      </c>
      <c r="B27" t="n">
        <v>0.6426700491256331</v>
      </c>
    </row>
    <row r="28">
      <c r="A28" t="n">
        <v>81.43812613843345</v>
      </c>
      <c r="B28" t="n">
        <v>0.6420923553180169</v>
      </c>
    </row>
    <row r="29">
      <c r="A29" t="n">
        <v>80.92866429845911</v>
      </c>
      <c r="B29" t="n">
        <v>0.641443215114496</v>
      </c>
    </row>
    <row r="30">
      <c r="A30" t="n">
        <v>80.39811485284484</v>
      </c>
      <c r="B30" t="n">
        <v>0.6408129457998699</v>
      </c>
    </row>
    <row r="31">
      <c r="A31" t="n">
        <v>79.86082227752017</v>
      </c>
      <c r="B31" t="n">
        <v>0.6401123142933152</v>
      </c>
    </row>
    <row r="32">
      <c r="A32" t="n">
        <v>79.25119431075679</v>
      </c>
      <c r="B32" t="n">
        <v>0.639435157349609</v>
      </c>
    </row>
    <row r="33">
      <c r="A33" t="n">
        <v>78.68462429225322</v>
      </c>
      <c r="B33" t="n">
        <v>0.6386849187590679</v>
      </c>
    </row>
    <row r="34">
      <c r="A34" t="n">
        <v>78.08502519840451</v>
      </c>
      <c r="B34" t="n">
        <v>0.6379637971390819</v>
      </c>
    </row>
    <row r="35">
      <c r="A35" t="n">
        <v>77.47125327192821</v>
      </c>
      <c r="B35" t="n">
        <v>0.6371696788494033</v>
      </c>
    </row>
    <row r="36">
      <c r="A36" t="n">
        <v>76.85787367299851</v>
      </c>
      <c r="B36" t="n">
        <v>0.636401646492518</v>
      </c>
    </row>
    <row r="37">
      <c r="A37" t="n">
        <v>76.21521663088988</v>
      </c>
      <c r="B37" t="n">
        <v>0.635559782975494</v>
      </c>
    </row>
    <row r="38">
      <c r="A38" t="n">
        <v>75.56633138897622</v>
      </c>
      <c r="B38" t="n">
        <v>0.6347491882515292</v>
      </c>
    </row>
    <row r="39">
      <c r="A39" t="n">
        <v>74.91707833998731</v>
      </c>
      <c r="B39" t="n">
        <v>0.6338627285066131</v>
      </c>
    </row>
    <row r="40">
      <c r="A40" t="n">
        <v>74.23871949112107</v>
      </c>
      <c r="B40" t="n">
        <v>0.6330089417274908</v>
      </c>
    </row>
    <row r="41">
      <c r="A41" t="n">
        <v>73.58085975657461</v>
      </c>
      <c r="B41" t="n">
        <v>0.6320735640333959</v>
      </c>
    </row>
    <row r="42">
      <c r="A42" t="n">
        <v>72.89188354347351</v>
      </c>
      <c r="B42" t="n">
        <v>0.631169947105289</v>
      </c>
    </row>
    <row r="43">
      <c r="A43" t="n">
        <v>72.21546181186959</v>
      </c>
      <c r="B43" t="n">
        <v>0.6301911168340091</v>
      </c>
    </row>
    <row r="44">
      <c r="A44" t="n">
        <v>71.53489612055272</v>
      </c>
      <c r="B44" t="n">
        <v>0.6292401007367869</v>
      </c>
    </row>
    <row r="45">
      <c r="A45" t="n">
        <v>70.84148170207861</v>
      </c>
      <c r="B45" t="n">
        <v>0.6282110763683669</v>
      </c>
    </row>
    <row r="46">
      <c r="A46" t="n">
        <v>70.10702001402193</v>
      </c>
      <c r="B46" t="n">
        <v>0.6272118776724129</v>
      </c>
    </row>
    <row r="47">
      <c r="A47" t="n">
        <v>69.40085495027729</v>
      </c>
      <c r="B47" t="n">
        <v>0.6261327087768518</v>
      </c>
    </row>
    <row r="48">
      <c r="A48" t="n">
        <v>68.67384748560949</v>
      </c>
      <c r="B48" t="n">
        <v>0.6250825040420709</v>
      </c>
    </row>
    <row r="49">
      <c r="A49" t="n">
        <v>67.91969585879853</v>
      </c>
      <c r="B49" t="n">
        <v>0.623961089393827</v>
      </c>
    </row>
    <row r="50">
      <c r="A50" t="n">
        <v>67.17098777669912</v>
      </c>
      <c r="B50" t="n">
        <v>0.6228548405565331</v>
      </c>
    </row>
    <row r="51">
      <c r="A51" t="n">
        <v>66.42921898808351</v>
      </c>
      <c r="B51" t="n">
        <v>0.6216891440585534</v>
      </c>
    </row>
    <row r="52">
      <c r="A52" t="n">
        <v>65.6390713088548</v>
      </c>
      <c r="B52" t="n">
        <v>0.620538725183551</v>
      </c>
    </row>
    <row r="53">
      <c r="A53" t="n">
        <v>64.88092284516081</v>
      </c>
      <c r="B53" t="n">
        <v>0.6193256075267579</v>
      </c>
    </row>
    <row r="54">
      <c r="A54" t="n">
        <v>64.0986952782828</v>
      </c>
      <c r="B54" t="n">
        <v>0.6181274963487718</v>
      </c>
    </row>
    <row r="55">
      <c r="A55" t="n">
        <v>63.28047165898722</v>
      </c>
      <c r="B55" t="n">
        <v>0.6168680717400381</v>
      </c>
    </row>
    <row r="56">
      <c r="A56" t="n">
        <v>62.50768447370369</v>
      </c>
      <c r="B56" t="n">
        <v>0.6156173897138748</v>
      </c>
    </row>
    <row r="57">
      <c r="A57" t="n">
        <v>61.68516977186511</v>
      </c>
      <c r="B57" t="n">
        <v>0.614308074391307</v>
      </c>
    </row>
    <row r="58">
      <c r="A58" t="n">
        <v>60.87238969728111</v>
      </c>
      <c r="B58" t="n">
        <v>0.6130141757113412</v>
      </c>
    </row>
    <row r="59">
      <c r="A59" t="n">
        <v>60.04310734526041</v>
      </c>
      <c r="B59" t="n">
        <v>0.611657620924507</v>
      </c>
    </row>
    <row r="60">
      <c r="A60" t="n">
        <v>59.22929741086602</v>
      </c>
      <c r="B60" t="n">
        <v>0.6103222042018149</v>
      </c>
    </row>
    <row r="61">
      <c r="A61" t="n">
        <v>58.40082423441051</v>
      </c>
      <c r="B61" t="n">
        <v>0.608918395228798</v>
      </c>
    </row>
    <row r="62">
      <c r="A62" t="n">
        <v>57.57421461380231</v>
      </c>
      <c r="B62" t="n">
        <v>0.6075409073665429</v>
      </c>
    </row>
    <row r="63">
      <c r="A63" t="n">
        <v>56.75751126375037</v>
      </c>
      <c r="B63" t="n">
        <v>0.6060973965508641</v>
      </c>
    </row>
    <row r="64">
      <c r="A64" t="n">
        <v>55.89713695364677</v>
      </c>
      <c r="B64" t="n">
        <v>0.6046744669754209</v>
      </c>
    </row>
    <row r="65">
      <c r="A65" t="n">
        <v>55.09808834320033</v>
      </c>
      <c r="B65" t="n">
        <v>0.6031843484334428</v>
      </c>
    </row>
    <row r="66">
      <c r="A66" t="n">
        <v>54.30036383822419</v>
      </c>
      <c r="B66" t="n">
        <v>0.601716796726988</v>
      </c>
    </row>
    <row r="67">
      <c r="A67" t="n">
        <v>53.4558297528222</v>
      </c>
      <c r="B67" t="n">
        <v>0.6001769594753471</v>
      </c>
    </row>
    <row r="68">
      <c r="A68" t="n">
        <v>52.6116144335519</v>
      </c>
      <c r="B68" t="n">
        <v>0.598667878358609</v>
      </c>
    </row>
    <row r="69">
      <c r="A69" t="n">
        <v>51.7821604382294</v>
      </c>
      <c r="B69" t="n">
        <v>0.5970824156493459</v>
      </c>
    </row>
    <row r="70">
      <c r="A70" t="n">
        <v>50.94189291489873</v>
      </c>
      <c r="B70" t="n">
        <v>0.5955309050354921</v>
      </c>
    </row>
    <row r="71">
      <c r="A71" t="n">
        <v>50.10868728741008</v>
      </c>
      <c r="B71" t="n">
        <v>0.593899893832553</v>
      </c>
    </row>
    <row r="72">
      <c r="A72" t="n">
        <v>49.26390799729118</v>
      </c>
      <c r="B72" t="n">
        <v>0.5923031778016</v>
      </c>
    </row>
    <row r="73">
      <c r="A73" t="n">
        <v>48.41064462397321</v>
      </c>
      <c r="B73" t="n">
        <v>0.5906331233288509</v>
      </c>
    </row>
    <row r="74">
      <c r="A74" t="n">
        <v>47.58724718515421</v>
      </c>
      <c r="B74" t="n">
        <v>0.5889886288996513</v>
      </c>
    </row>
    <row r="75">
      <c r="A75" t="n">
        <v>46.71652523600412</v>
      </c>
      <c r="B75" t="n">
        <v>0.5872730706580389</v>
      </c>
    </row>
    <row r="76">
      <c r="A76" t="n">
        <v>45.87108389315014</v>
      </c>
      <c r="B76" t="n">
        <v>0.5855852485084191</v>
      </c>
    </row>
    <row r="77">
      <c r="A77" t="n">
        <v>45.01085670587662</v>
      </c>
      <c r="B77" t="n">
        <v>0.5838226623136301</v>
      </c>
    </row>
    <row r="78">
      <c r="A78" t="n">
        <v>44.1642138599105</v>
      </c>
      <c r="B78" t="n">
        <v>0.5820905830992728</v>
      </c>
    </row>
    <row r="79">
      <c r="A79" t="n">
        <v>43.3322587764773</v>
      </c>
      <c r="B79" t="n">
        <v>0.580287658292314</v>
      </c>
    </row>
    <row r="80">
      <c r="A80" t="n">
        <v>42.47870115749906</v>
      </c>
      <c r="B80" t="n">
        <v>0.5785101856302959</v>
      </c>
    </row>
    <row r="81">
      <c r="A81" t="n">
        <v>41.61065193976152</v>
      </c>
      <c r="B81" t="n">
        <v>0.5766593508596031</v>
      </c>
    </row>
    <row r="82">
      <c r="A82" t="n">
        <v>40.77246865652313</v>
      </c>
      <c r="B82" t="n">
        <v>0.5748312677869892</v>
      </c>
    </row>
    <row r="83">
      <c r="A83" t="n">
        <v>39.9075825796315</v>
      </c>
      <c r="B83" t="n">
        <v>0.5729389052831951</v>
      </c>
    </row>
    <row r="84">
      <c r="A84" t="n">
        <v>39.05480961574682</v>
      </c>
      <c r="B84" t="n">
        <v>0.57106672857776</v>
      </c>
    </row>
    <row r="85">
      <c r="A85" t="n">
        <v>38.21746002854529</v>
      </c>
      <c r="B85" t="n">
        <v>0.5691389384324768</v>
      </c>
    </row>
    <row r="86">
      <c r="A86" t="n">
        <v>37.36792376692171</v>
      </c>
      <c r="B86" t="n">
        <v>0.5672296690180842</v>
      </c>
    </row>
    <row r="87">
      <c r="A87" t="n">
        <v>36.51973613124022</v>
      </c>
      <c r="B87" t="n">
        <v>0.5652538449840683</v>
      </c>
    </row>
    <row r="88">
      <c r="A88" t="n">
        <v>35.70651468816604</v>
      </c>
      <c r="B88" t="n">
        <v>0.5633085739597679</v>
      </c>
    </row>
    <row r="89">
      <c r="A89" t="n">
        <v>34.9009191117826</v>
      </c>
      <c r="B89" t="n">
        <v>0.5612964969251339</v>
      </c>
    </row>
    <row r="90">
      <c r="A90" t="n">
        <v>34.05150545251729</v>
      </c>
      <c r="B90" t="n">
        <v>0.5593059295432862</v>
      </c>
    </row>
    <row r="91">
      <c r="A91" t="n">
        <v>33.25669888367051</v>
      </c>
      <c r="B91" t="n">
        <v>0.5572471476922392</v>
      </c>
    </row>
    <row r="92">
      <c r="A92" t="n">
        <v>32.41187055260835</v>
      </c>
      <c r="B92" t="n">
        <v>0.5552162346167919</v>
      </c>
    </row>
    <row r="93">
      <c r="A93" t="n">
        <v>31.60264594641712</v>
      </c>
      <c r="B93" t="n">
        <v>0.5531254437770531</v>
      </c>
    </row>
    <row r="94">
      <c r="A94" t="n">
        <v>30.77937110995652</v>
      </c>
      <c r="B94" t="n">
        <v>0.5510535700418479</v>
      </c>
    </row>
    <row r="95">
      <c r="A95" t="n">
        <v>29.96342789452647</v>
      </c>
      <c r="B95" t="n">
        <v>0.5489218043794922</v>
      </c>
    </row>
    <row r="96">
      <c r="A96" t="n">
        <v>29.168817489453</v>
      </c>
      <c r="B96" t="n">
        <v>0.546810139538355</v>
      </c>
    </row>
    <row r="97">
      <c r="A97" t="n">
        <v>28.34801922063161</v>
      </c>
      <c r="B97" t="n">
        <v>0.544631278276545</v>
      </c>
    </row>
    <row r="98">
      <c r="A98" t="n">
        <v>27.55198662820101</v>
      </c>
      <c r="B98" t="n">
        <v>0.542478222485688</v>
      </c>
    </row>
    <row r="99">
      <c r="A99" t="n">
        <v>26.72253263287861</v>
      </c>
      <c r="B99" t="n">
        <v>0.5402570168902571</v>
      </c>
    </row>
    <row r="100">
      <c r="A100" t="n">
        <v>25.91804047772051</v>
      </c>
      <c r="B100" t="n">
        <v>0.538061185730405</v>
      </c>
    </row>
    <row r="101">
      <c r="A101" t="n">
        <v>25.12320938840189</v>
      </c>
      <c r="B101" t="n">
        <v>0.5357992261411151</v>
      </c>
    </row>
    <row r="102">
      <c r="A102" t="n">
        <v>24.32504351493571</v>
      </c>
      <c r="B102" t="n">
        <v>0.5335622548631961</v>
      </c>
    </row>
    <row r="103">
      <c r="A103" t="n">
        <v>23.53033502797562</v>
      </c>
      <c r="B103" t="n">
        <v>0.531261776588867</v>
      </c>
    </row>
    <row r="104">
      <c r="A104" t="n">
        <v>22.73746557639098</v>
      </c>
      <c r="B104" t="n">
        <v>0.5289847708274987</v>
      </c>
    </row>
    <row r="105">
      <c r="A105" t="n">
        <v>21.95783717951052</v>
      </c>
      <c r="B105" t="n">
        <v>0.5266483610121356</v>
      </c>
    </row>
    <row r="106">
      <c r="A106" t="n">
        <v>21.16246663981513</v>
      </c>
      <c r="B106" t="n">
        <v>0.524325900492844</v>
      </c>
    </row>
    <row r="107">
      <c r="A107" t="n">
        <v>20.39242574735919</v>
      </c>
      <c r="B107" t="n">
        <v>0.5219499237546681</v>
      </c>
    </row>
    <row r="108">
      <c r="A108" t="n">
        <v>19.64820491157621</v>
      </c>
      <c r="B108" t="n">
        <v>0.51958475010841</v>
      </c>
    </row>
    <row r="109">
      <c r="A109" t="n">
        <v>18.86526625101973</v>
      </c>
      <c r="B109" t="n">
        <v>0.517167704811866</v>
      </c>
    </row>
    <row r="110">
      <c r="A110" t="n">
        <v>18.10905490458802</v>
      </c>
      <c r="B110" t="n">
        <v>0.5147607594959298</v>
      </c>
    </row>
    <row r="111">
      <c r="A111" t="n">
        <v>17.33876880741539</v>
      </c>
      <c r="B111" t="n">
        <v>0.5123076719644419</v>
      </c>
    </row>
    <row r="112">
      <c r="A112" t="n">
        <v>16.61463023793339</v>
      </c>
      <c r="B112" t="n">
        <v>0.509863825697178</v>
      </c>
    </row>
    <row r="113">
      <c r="A113" t="n">
        <v>15.85025357443433</v>
      </c>
      <c r="B113" t="n">
        <v>0.5073756931076949</v>
      </c>
    </row>
    <row r="114">
      <c r="A114" t="n">
        <v>15.1264092506126</v>
      </c>
      <c r="B114" t="n">
        <v>0.5048899022348152</v>
      </c>
    </row>
    <row r="115">
      <c r="A115" t="n">
        <v>14.4072483368806</v>
      </c>
      <c r="B115" t="n">
        <v>0.5023717816590704</v>
      </c>
    </row>
    <row r="116">
      <c r="A116" t="n">
        <v>13.64127784272251</v>
      </c>
      <c r="B116" t="n">
        <v>0.4998455025322529</v>
      </c>
    </row>
    <row r="117">
      <c r="A117" t="n">
        <v>12.95546477046742</v>
      </c>
      <c r="B117" t="n">
        <v>0.4972979034603929</v>
      </c>
    </row>
    <row r="118">
      <c r="A118" t="n">
        <v>12.2105328410059</v>
      </c>
      <c r="B118" t="n">
        <v>0.494731979887755</v>
      </c>
    </row>
    <row r="119">
      <c r="A119" t="n">
        <v>11.50777612282392</v>
      </c>
      <c r="B119" t="n">
        <v>0.4921444961605652</v>
      </c>
    </row>
    <row r="120">
      <c r="A120" t="n">
        <v>10.79038068305239</v>
      </c>
      <c r="B120" t="n">
        <v>0.4895520362390097</v>
      </c>
    </row>
    <row r="121">
      <c r="A121" t="n">
        <v>10.08686383024861</v>
      </c>
      <c r="B121" t="n">
        <v>0.486927802693084</v>
      </c>
    </row>
    <row r="122">
      <c r="A122" t="n">
        <v>9.397421728185769</v>
      </c>
      <c r="B122" t="n">
        <v>0.4842976555952822</v>
      </c>
    </row>
    <row r="123">
      <c r="A123" t="n">
        <v>8.685739558314356</v>
      </c>
      <c r="B123" t="n">
        <v>0.481633647528874</v>
      </c>
    </row>
    <row r="124">
      <c r="A124" t="n">
        <v>7.993158835877168</v>
      </c>
      <c r="B124" t="n">
        <v>0.4789696348036318</v>
      </c>
    </row>
    <row r="125">
      <c r="A125" t="n">
        <v>7.295796621463527</v>
      </c>
      <c r="B125" t="n">
        <v>0.4762633591811959</v>
      </c>
    </row>
    <row r="126">
      <c r="A126" t="n">
        <v>6.600199881010433</v>
      </c>
      <c r="B126" t="n">
        <v>0.4735576974068019</v>
      </c>
    </row>
    <row r="127">
      <c r="A127" t="n">
        <v>5.918261043279827</v>
      </c>
      <c r="B127" t="n">
        <v>0.4708119413295211</v>
      </c>
    </row>
    <row r="128">
      <c r="A128" t="n">
        <v>5.238136720453053</v>
      </c>
      <c r="B128" t="n">
        <v>0.468064710824281</v>
      </c>
    </row>
    <row r="129">
      <c r="A129" t="n">
        <v>4.588638466747511</v>
      </c>
      <c r="B129" t="n">
        <v>0.465285582210611</v>
      </c>
    </row>
    <row r="130">
      <c r="A130" t="n">
        <v>3.897994861572531</v>
      </c>
      <c r="B130" t="n">
        <v>0.462505367715783</v>
      </c>
    </row>
    <row r="131">
      <c r="A131" t="n">
        <v>3.23373528391906</v>
      </c>
      <c r="B131" t="n">
        <v>0.4596895496618743</v>
      </c>
    </row>
    <row r="132">
      <c r="A132" t="n">
        <v>2.581221012197439</v>
      </c>
      <c r="B132" t="n">
        <v>0.456874802767205</v>
      </c>
    </row>
    <row r="133">
      <c r="A133" t="n">
        <v>1.923631002839343</v>
      </c>
      <c r="B133" t="n">
        <v>0.454029627905939</v>
      </c>
    </row>
    <row r="134">
      <c r="A134" t="n">
        <v>1.275211649887368</v>
      </c>
      <c r="B134" t="n">
        <v>0.4511806717481951</v>
      </c>
    </row>
    <row r="135">
      <c r="A135" t="n">
        <v>0.6425344397501789</v>
      </c>
      <c r="B135" t="n">
        <v>0.4483008228585172</v>
      </c>
    </row>
    <row r="136">
      <c r="A136" t="n">
        <v>-0.01873364035911607</v>
      </c>
      <c r="B136" t="n">
        <v>0.4454117382952181</v>
      </c>
    </row>
    <row r="137">
      <c r="A137" t="n">
        <v>-0.6421421122034019</v>
      </c>
      <c r="B137" t="n">
        <v>0.4425062082322941</v>
      </c>
    </row>
    <row r="138">
      <c r="A138" t="n">
        <v>-1.281243685919186</v>
      </c>
      <c r="B138" t="n">
        <v>0.4395829106788534</v>
      </c>
    </row>
    <row r="139">
      <c r="A139" t="n">
        <v>-1.907324889176003</v>
      </c>
      <c r="B139" t="n">
        <v>0.436641462865045</v>
      </c>
    </row>
    <row r="140">
      <c r="A140" t="n">
        <v>-2.519699148766946</v>
      </c>
      <c r="B140" t="n">
        <v>0.4336860171169342</v>
      </c>
    </row>
    <row r="141">
      <c r="A141" t="n">
        <v>-3.147668428342662</v>
      </c>
      <c r="B141" t="n">
        <v>0.4307105551520421</v>
      </c>
    </row>
    <row r="142">
      <c r="A142" t="n">
        <v>-3.772646210374198</v>
      </c>
      <c r="B142" t="n">
        <v>0.4277194594428571</v>
      </c>
    </row>
    <row r="143">
      <c r="A143" t="n">
        <v>-4.362461636024861</v>
      </c>
      <c r="B143" t="n">
        <v>0.4247166749041282</v>
      </c>
    </row>
    <row r="144">
      <c r="A144" t="n">
        <v>-4.963311273929015</v>
      </c>
      <c r="B144" t="n">
        <v>0.421699740366736</v>
      </c>
    </row>
    <row r="145">
      <c r="A145" t="n">
        <v>-5.554843132596801</v>
      </c>
      <c r="B145" t="n">
        <v>0.418667527833658</v>
      </c>
    </row>
    <row r="146">
      <c r="A146" t="n">
        <v>-6.155153320124093</v>
      </c>
      <c r="B146" t="n">
        <v>0.4156189858991122</v>
      </c>
    </row>
    <row r="147">
      <c r="A147" t="n">
        <v>-6.745115868604799</v>
      </c>
      <c r="B147" t="n">
        <v>0.4125515149334172</v>
      </c>
    </row>
    <row r="148">
      <c r="A148" t="n">
        <v>-7.329585831430585</v>
      </c>
      <c r="B148" t="n">
        <v>0.4094738996350091</v>
      </c>
    </row>
    <row r="149">
      <c r="A149" t="n">
        <v>-7.896499136537557</v>
      </c>
      <c r="B149" t="n">
        <v>0.406375036696669</v>
      </c>
    </row>
    <row r="150">
      <c r="A150" t="n">
        <v>-8.487908392847118</v>
      </c>
      <c r="B150" t="n">
        <v>0.4032652644449832</v>
      </c>
    </row>
    <row r="151">
      <c r="A151" t="n">
        <v>-9.036897233160268</v>
      </c>
      <c r="B151" t="n">
        <v>0.4001342024375011</v>
      </c>
    </row>
    <row r="152">
      <c r="A152" t="n">
        <v>-9.612073937221524</v>
      </c>
      <c r="B152" t="n">
        <v>0.396989562349887</v>
      </c>
    </row>
    <row r="153">
      <c r="A153" t="n">
        <v>-10.1608175728179</v>
      </c>
      <c r="B153" t="n">
        <v>0.3938255497100731</v>
      </c>
    </row>
    <row r="154">
      <c r="A154" t="n">
        <v>-10.73030552745072</v>
      </c>
      <c r="B154" t="n">
        <v>0.3906506240298451</v>
      </c>
    </row>
    <row r="155">
      <c r="A155" t="n">
        <v>-11.27733273003</v>
      </c>
      <c r="B155" t="n">
        <v>0.3874621897792941</v>
      </c>
    </row>
    <row r="156">
      <c r="A156" t="n">
        <v>-11.83451140788236</v>
      </c>
      <c r="B156" t="n">
        <v>0.3842529864442989</v>
      </c>
    </row>
    <row r="157">
      <c r="A157" t="n">
        <v>-12.37920916565259</v>
      </c>
      <c r="B157" t="n">
        <v>0.3810329507599031</v>
      </c>
    </row>
    <row r="158">
      <c r="A158" t="n">
        <v>-12.8997542588238</v>
      </c>
      <c r="B158" t="n">
        <v>0.3777903575576541</v>
      </c>
    </row>
    <row r="159">
      <c r="A159" t="n">
        <v>-13.45668773195941</v>
      </c>
      <c r="B159" t="n">
        <v>0.3745395431895951</v>
      </c>
    </row>
    <row r="160">
      <c r="A160" t="n">
        <v>-13.98336294304911</v>
      </c>
      <c r="B160" t="n">
        <v>0.371269720217493</v>
      </c>
    </row>
    <row r="161">
      <c r="A161" t="n">
        <v>-14.51695292715088</v>
      </c>
      <c r="B161" t="n">
        <v>0.367992249116232</v>
      </c>
    </row>
    <row r="162">
      <c r="A162" t="n">
        <v>-15.03605131249318</v>
      </c>
      <c r="B162" t="n">
        <v>0.364695209419014</v>
      </c>
    </row>
    <row r="163">
      <c r="A163" t="n">
        <v>-15.5411239880379</v>
      </c>
      <c r="B163" t="n">
        <v>0.3613941003229893</v>
      </c>
    </row>
    <row r="164">
      <c r="A164" t="n">
        <v>-16.06247825677438</v>
      </c>
      <c r="B164" t="n">
        <v>0.3580688933120529</v>
      </c>
    </row>
    <row r="165">
      <c r="A165" t="n">
        <v>-16.58334211607731</v>
      </c>
      <c r="B165" t="n">
        <v>0.354742078630488</v>
      </c>
    </row>
    <row r="166">
      <c r="A166" t="n">
        <v>-17.07149566616679</v>
      </c>
      <c r="B166" t="n">
        <v>0.3513893912044002</v>
      </c>
    </row>
    <row r="167">
      <c r="A167" t="n">
        <v>-17.59966662602859</v>
      </c>
      <c r="B167" t="n">
        <v>0.3480440313796531</v>
      </c>
    </row>
    <row r="168">
      <c r="A168" t="n">
        <v>-18.09073811224751</v>
      </c>
      <c r="B168" t="n">
        <v>0.3446665772163648</v>
      </c>
    </row>
    <row r="169">
      <c r="A169" t="n">
        <v>-18.55922624405432</v>
      </c>
      <c r="B169" t="n">
        <v>0.341301185707506</v>
      </c>
    </row>
    <row r="170">
      <c r="A170" t="n">
        <v>-19.0737393011936</v>
      </c>
      <c r="B170" t="n">
        <v>0.3379030137069531</v>
      </c>
    </row>
    <row r="171">
      <c r="A171" t="n">
        <v>-19.54409098884771</v>
      </c>
      <c r="B171" t="n">
        <v>0.334509964001816</v>
      </c>
    </row>
    <row r="172">
      <c r="A172" t="n">
        <v>-20.05186091627659</v>
      </c>
      <c r="B172" t="n">
        <v>0.3310806238390309</v>
      </c>
    </row>
    <row r="173">
      <c r="A173" t="n">
        <v>-20.51139907592239</v>
      </c>
      <c r="B173" t="n">
        <v>0.3276614442217021</v>
      </c>
    </row>
    <row r="174">
      <c r="A174" t="n">
        <v>-21.01154313666059</v>
      </c>
      <c r="B174" t="n">
        <v>0.32420471421151</v>
      </c>
    </row>
    <row r="175">
      <c r="A175" t="n">
        <v>-21.4721847175317</v>
      </c>
      <c r="B175" t="n">
        <v>0.3207547393250679</v>
      </c>
    </row>
    <row r="176">
      <c r="A176" t="n">
        <v>-21.9671549587468</v>
      </c>
      <c r="B176" t="n">
        <v>0.317273774616581</v>
      </c>
    </row>
    <row r="177">
      <c r="A177" t="n">
        <v>-22.42083272566239</v>
      </c>
      <c r="B177" t="n">
        <v>0.3137996339825961</v>
      </c>
    </row>
    <row r="178">
      <c r="A178" t="n">
        <v>-22.88968866454429</v>
      </c>
      <c r="B178" t="n">
        <v>0.310294801878332</v>
      </c>
    </row>
    <row r="179">
      <c r="A179" t="n">
        <v>-23.35947638134991</v>
      </c>
      <c r="B179" t="n">
        <v>0.3068026393814623</v>
      </c>
    </row>
    <row r="180">
      <c r="A180" t="n">
        <v>-23.81957851184428</v>
      </c>
      <c r="B180" t="n">
        <v>0.3032708486515161</v>
      </c>
    </row>
    <row r="181">
      <c r="A181" t="n">
        <v>-24.27764544318959</v>
      </c>
      <c r="B181" t="n">
        <v>0.2997520051955041</v>
      </c>
    </row>
    <row r="182">
      <c r="A182" t="n">
        <v>-24.738041819344</v>
      </c>
      <c r="B182" t="n">
        <v>0.296200881420276</v>
      </c>
    </row>
    <row r="183">
      <c r="A183" t="n">
        <v>-25.16847417911248</v>
      </c>
      <c r="B183" t="n">
        <v>0.2926558812171872</v>
      </c>
    </row>
    <row r="184">
      <c r="A184" t="n">
        <v>-25.60312406000902</v>
      </c>
      <c r="B184" t="n">
        <v>0.2890799841823899</v>
      </c>
    </row>
    <row r="185">
      <c r="A185" t="n">
        <v>-26.05415361598379</v>
      </c>
      <c r="B185" t="n">
        <v>0.285516273540668</v>
      </c>
    </row>
    <row r="186">
      <c r="A186" t="n">
        <v>-26.51155849459402</v>
      </c>
      <c r="B186" t="n">
        <v>0.2819127542757971</v>
      </c>
    </row>
    <row r="187">
      <c r="A187" t="n">
        <v>-26.91089889627961</v>
      </c>
      <c r="B187" t="n">
        <v>0.2783249086348401</v>
      </c>
    </row>
    <row r="188">
      <c r="A188" t="n">
        <v>-27.36070242867079</v>
      </c>
      <c r="B188" t="n">
        <v>0.2746979507733229</v>
      </c>
    </row>
    <row r="189">
      <c r="A189" t="n">
        <v>-27.7766922306233</v>
      </c>
      <c r="B189" t="n">
        <v>0.271087485745189</v>
      </c>
    </row>
    <row r="190">
      <c r="A190" t="n">
        <v>-28.2333614950831</v>
      </c>
      <c r="B190" t="n">
        <v>0.2674435725211939</v>
      </c>
    </row>
    <row r="191">
      <c r="A191" t="n">
        <v>-28.6260568489451</v>
      </c>
      <c r="B191" t="n">
        <v>0.2638076909416161</v>
      </c>
    </row>
    <row r="192">
      <c r="A192" t="n">
        <v>-29.04113939344572</v>
      </c>
      <c r="B192" t="n">
        <v>0.260145770949359</v>
      </c>
    </row>
    <row r="193">
      <c r="A193" t="n">
        <v>-29.47581379481377</v>
      </c>
      <c r="B193" t="n">
        <v>0.256495558421985</v>
      </c>
    </row>
    <row r="194">
      <c r="A194" t="n">
        <v>-29.86480655745299</v>
      </c>
      <c r="B194" t="n">
        <v>0.2528113073312331</v>
      </c>
    </row>
    <row r="195">
      <c r="A195" t="n">
        <v>-30.26299449696999</v>
      </c>
      <c r="B195" t="n">
        <v>0.2491448019276531</v>
      </c>
    </row>
    <row r="196">
      <c r="A196" t="n">
        <v>-30.68131374373149</v>
      </c>
      <c r="B196" t="n">
        <v>0.245448765103598</v>
      </c>
    </row>
    <row r="197">
      <c r="A197" t="n">
        <v>-31.0882309711645</v>
      </c>
      <c r="B197" t="n">
        <v>0.241764776025701</v>
      </c>
    </row>
    <row r="198">
      <c r="A198" t="n">
        <v>-31.47320237644908</v>
      </c>
      <c r="B198" t="n">
        <v>0.2380571536118751</v>
      </c>
    </row>
    <row r="199">
      <c r="A199" t="n">
        <v>-31.8509892835331</v>
      </c>
      <c r="B199" t="n">
        <v>0.234356280172138</v>
      </c>
    </row>
    <row r="200">
      <c r="A200" t="n">
        <v>-32.23603425023281</v>
      </c>
      <c r="B200" t="n">
        <v>0.230633226766499</v>
      </c>
    </row>
    <row r="201">
      <c r="A201" t="n">
        <v>-32.63439383305149</v>
      </c>
      <c r="B201" t="n">
        <v>0.2269192817551219</v>
      </c>
    </row>
    <row r="202">
      <c r="A202" t="n">
        <v>-32.99462408241678</v>
      </c>
      <c r="B202" t="n">
        <v>0.2231758854552232</v>
      </c>
    </row>
    <row r="203">
      <c r="A203" t="n">
        <v>-33.3775602885525</v>
      </c>
      <c r="B203" t="n">
        <v>0.219440719266095</v>
      </c>
    </row>
    <row r="204">
      <c r="A204" t="n">
        <v>-33.75390048780778</v>
      </c>
      <c r="B204" t="n">
        <v>0.215676495739496</v>
      </c>
    </row>
    <row r="205">
      <c r="A205" t="n">
        <v>-34.12972575715787</v>
      </c>
      <c r="B205" t="n">
        <v>0.211927108551066</v>
      </c>
    </row>
    <row r="206">
      <c r="A206" t="n">
        <v>-34.50464376905609</v>
      </c>
      <c r="B206" t="n">
        <v>0.2081354782189</v>
      </c>
    </row>
    <row r="207">
      <c r="A207" t="n">
        <v>-34.86470237511978</v>
      </c>
      <c r="B207" t="n">
        <v>0.204374687694307</v>
      </c>
    </row>
    <row r="208">
      <c r="A208" t="n">
        <v>-35.22461385835341</v>
      </c>
      <c r="B208" t="n">
        <v>0.200570288614748</v>
      </c>
    </row>
    <row r="209">
      <c r="A209" t="n">
        <v>-35.5933527113897</v>
      </c>
      <c r="B209" t="n">
        <v>0.196790862751936</v>
      </c>
    </row>
    <row r="210">
      <c r="A210" t="n">
        <v>-35.94703599481799</v>
      </c>
      <c r="B210" t="n">
        <v>0.19296663120003</v>
      </c>
    </row>
    <row r="211">
      <c r="A211" t="n">
        <v>-36.3155541636093</v>
      </c>
      <c r="B211" t="n">
        <v>0.189171366417852</v>
      </c>
    </row>
    <row r="212">
      <c r="A212" t="n">
        <v>-36.66673635892688</v>
      </c>
      <c r="B212" t="n">
        <v>0.185331947065297</v>
      </c>
    </row>
    <row r="213">
      <c r="A213" t="n">
        <v>-37.01230336623109</v>
      </c>
      <c r="B213" t="n">
        <v>0.1815184531952729</v>
      </c>
    </row>
    <row r="214">
      <c r="A214" t="n">
        <v>-37.3599300931559</v>
      </c>
      <c r="B214" t="n">
        <v>0.177661697573926</v>
      </c>
    </row>
    <row r="215">
      <c r="A215" t="n">
        <v>-37.70772846338251</v>
      </c>
      <c r="B215" t="n">
        <v>0.1738403067929781</v>
      </c>
    </row>
    <row r="216">
      <c r="A216" t="n">
        <v>-38.04660138191969</v>
      </c>
      <c r="B216" t="n">
        <v>0.169970121428791</v>
      </c>
    </row>
    <row r="217">
      <c r="A217" t="n">
        <v>-38.3844689611181</v>
      </c>
      <c r="B217" t="n">
        <v>0.166133427680803</v>
      </c>
    </row>
    <row r="218">
      <c r="A218" t="n">
        <v>-38.73420444860692</v>
      </c>
      <c r="B218" t="n">
        <v>0.1622509793323011</v>
      </c>
    </row>
    <row r="219">
      <c r="A219" t="n">
        <v>-39.06461780441649</v>
      </c>
      <c r="B219" t="n">
        <v>0.158406610433915</v>
      </c>
    </row>
    <row r="220">
      <c r="A220" t="n">
        <v>-39.39647786805486</v>
      </c>
      <c r="B220" t="n">
        <v>0.1545118813975259</v>
      </c>
    </row>
    <row r="221">
      <c r="A221" t="n">
        <v>-39.72164384292619</v>
      </c>
      <c r="B221" t="n">
        <v>0.150657717019958</v>
      </c>
    </row>
    <row r="222">
      <c r="A222" t="n">
        <v>-40.04548571232701</v>
      </c>
      <c r="B222" t="n">
        <v>0.1467566301652289</v>
      </c>
    </row>
    <row r="223">
      <c r="A223" t="n">
        <v>-40.36550238814671</v>
      </c>
      <c r="B223" t="n">
        <v>0.14289380426881</v>
      </c>
    </row>
    <row r="224">
      <c r="A224" t="n">
        <v>-40.69736245178509</v>
      </c>
      <c r="B224" t="n">
        <v>0.13898565872067</v>
      </c>
    </row>
    <row r="225">
      <c r="A225" t="n">
        <v>-41.03245921768439</v>
      </c>
      <c r="B225" t="n">
        <v>0.135111251706962</v>
      </c>
    </row>
    <row r="226">
      <c r="A226" t="n">
        <v>-41.33962716634679</v>
      </c>
      <c r="B226" t="n">
        <v>0.1311939895650119</v>
      </c>
    </row>
    <row r="227">
      <c r="A227" t="n">
        <v>-41.6370604877546</v>
      </c>
      <c r="B227" t="n">
        <v>0.127306442401618</v>
      </c>
    </row>
    <row r="228">
      <c r="A228" t="n">
        <v>-41.96999945214668</v>
      </c>
      <c r="B228" t="n">
        <v>0.1233792975671039</v>
      </c>
    </row>
    <row r="229">
      <c r="A229" t="n">
        <v>-42.24911598121381</v>
      </c>
      <c r="B229" t="n">
        <v>0.1194808077331081</v>
      </c>
    </row>
    <row r="230">
      <c r="A230" t="n">
        <v>-42.5803385125887</v>
      </c>
      <c r="B230" t="n">
        <v>0.115543171762236</v>
      </c>
    </row>
    <row r="231">
      <c r="A231" t="n">
        <v>-42.86928775079707</v>
      </c>
      <c r="B231" t="n">
        <v>0.111632478949714</v>
      </c>
    </row>
    <row r="232">
      <c r="A232" t="n">
        <v>-43.18540567162068</v>
      </c>
      <c r="B232" t="n">
        <v>0.1076749819944279</v>
      </c>
    </row>
    <row r="233">
      <c r="A233" t="n">
        <v>-43.4645222006878</v>
      </c>
      <c r="B233" t="n">
        <v>0.103755709285837</v>
      </c>
    </row>
    <row r="234">
      <c r="A234" t="n">
        <v>-43.76793851718408</v>
      </c>
      <c r="B234" t="n">
        <v>0.09979290517257999</v>
      </c>
    </row>
    <row r="235">
      <c r="A235" t="n">
        <v>-44.08945094177599</v>
      </c>
      <c r="B235" t="n">
        <v>0.09586161583884498</v>
      </c>
    </row>
    <row r="236">
      <c r="A236" t="n">
        <v>-44.35204067293479</v>
      </c>
      <c r="B236" t="n">
        <v>0.09188944579095201</v>
      </c>
    </row>
    <row r="237">
      <c r="A237" t="n">
        <v>-44.66568202611916</v>
      </c>
      <c r="B237" t="n">
        <v>0.08795031694313479</v>
      </c>
    </row>
    <row r="238">
      <c r="A238" t="n">
        <v>-44.91762987257142</v>
      </c>
      <c r="B238" t="n">
        <v>0.08397564398296556</v>
      </c>
    </row>
    <row r="239">
      <c r="A239" t="n">
        <v>-45.20383281795239</v>
      </c>
      <c r="B239" t="n">
        <v>0.08003246865780742</v>
      </c>
    </row>
    <row r="240">
      <c r="A240" t="n">
        <v>-45.4887361783347</v>
      </c>
      <c r="B240" t="n">
        <v>0.0760516872201234</v>
      </c>
    </row>
    <row r="241">
      <c r="A241" t="n">
        <v>-45.7690296900422</v>
      </c>
      <c r="B241" t="n">
        <v>0.07209847806980779</v>
      </c>
    </row>
    <row r="242">
      <c r="A242" t="n">
        <v>-46.04346280901961</v>
      </c>
      <c r="B242" t="n">
        <v>0.06811502395191632</v>
      </c>
    </row>
    <row r="243">
      <c r="A243" t="n">
        <v>-46.29178162566401</v>
      </c>
      <c r="B243" t="n">
        <v>0.06415393317165444</v>
      </c>
    </row>
    <row r="244">
      <c r="A244" t="n">
        <v>-46.59225548555939</v>
      </c>
      <c r="B244" t="n">
        <v>0.06016462513496812</v>
      </c>
    </row>
    <row r="245">
      <c r="A245" t="n">
        <v>-46.8579347961491</v>
      </c>
      <c r="B245" t="n">
        <v>0.05619371614041208</v>
      </c>
    </row>
    <row r="246">
      <c r="A246" t="n">
        <v>-47.13165682144798</v>
      </c>
      <c r="B246" t="n">
        <v>0.05219798562076192</v>
      </c>
    </row>
    <row r="247">
      <c r="A247" t="n">
        <v>-47.3990525650549</v>
      </c>
      <c r="B247" t="n">
        <v>0.04822637686925565</v>
      </c>
    </row>
    <row r="248">
      <c r="A248" t="n">
        <v>-47.66563913309659</v>
      </c>
      <c r="B248" t="n">
        <v>0.04423139399937476</v>
      </c>
    </row>
    <row r="249">
      <c r="A249" t="n">
        <v>-47.90326702409109</v>
      </c>
      <c r="B249" t="n">
        <v>0.04025683657830201</v>
      </c>
    </row>
    <row r="250">
      <c r="A250" t="n">
        <v>-48.17465960458089</v>
      </c>
      <c r="B250" t="n">
        <v>0.03626216939105067</v>
      </c>
    </row>
    <row r="251">
      <c r="A251" t="n">
        <v>-48.4245477314124</v>
      </c>
      <c r="B251" t="n">
        <v>0.03228425723639186</v>
      </c>
    </row>
    <row r="252">
      <c r="A252" t="n">
        <v>-48.68417048549869</v>
      </c>
      <c r="B252" t="n">
        <v>0.02828395882263735</v>
      </c>
    </row>
    <row r="253">
      <c r="A253" t="n">
        <v>-48.93212149506801</v>
      </c>
      <c r="B253" t="n">
        <v>0.02430833191950435</v>
      </c>
    </row>
    <row r="254">
      <c r="A254" t="n">
        <v>-49.18860562877987</v>
      </c>
      <c r="B254" t="n">
        <v>0.02030930313134263</v>
      </c>
    </row>
    <row r="255">
      <c r="A255" t="n">
        <v>-49.43633595410409</v>
      </c>
      <c r="B255" t="n">
        <v>0.01633698903228498</v>
      </c>
    </row>
    <row r="256">
      <c r="A256" t="n">
        <v>-49.66952563972558</v>
      </c>
      <c r="B256" t="n">
        <v>0.01233213111032824</v>
      </c>
    </row>
    <row r="257">
      <c r="A257" t="n">
        <v>-49.91938924608537</v>
      </c>
      <c r="B257" t="n">
        <v>0.008354863552018504</v>
      </c>
    </row>
    <row r="258">
      <c r="A258" t="n">
        <v>-50.17923268441668</v>
      </c>
      <c r="B258" t="n">
        <v>0.004347550983311604</v>
      </c>
    </row>
    <row r="259">
      <c r="A259" t="n">
        <v>-50.41445756918709</v>
      </c>
      <c r="B259" t="n">
        <v>0.0003623947136274851</v>
      </c>
    </row>
    <row r="260">
      <c r="A260" t="n">
        <v>-50.65198737829489</v>
      </c>
      <c r="B260" t="n">
        <v>-0.003641839856265509</v>
      </c>
    </row>
    <row r="261">
      <c r="A261" t="n">
        <v>-50.903714540502</v>
      </c>
      <c r="B261" t="n">
        <v>-0.007631495814716898</v>
      </c>
    </row>
    <row r="262">
      <c r="A262" t="n">
        <v>-51.1309212310349</v>
      </c>
      <c r="B262" t="n">
        <v>-0.0116373665673055</v>
      </c>
    </row>
    <row r="263">
      <c r="A263" t="n">
        <v>-51.3840215396558</v>
      </c>
      <c r="B263" t="n">
        <v>-0.0156251532149801</v>
      </c>
    </row>
    <row r="264">
      <c r="A264" t="n">
        <v>-51.5821469507832</v>
      </c>
      <c r="B264" t="n">
        <v>-0.019632944711879</v>
      </c>
    </row>
    <row r="265">
      <c r="A265" t="n">
        <v>-51.82176099998318</v>
      </c>
      <c r="B265" t="n">
        <v>-0.02362309711574059</v>
      </c>
    </row>
    <row r="266">
      <c r="A266" t="n">
        <v>-52.08621428698929</v>
      </c>
      <c r="B266" t="n">
        <v>-0.0276300662351639</v>
      </c>
    </row>
    <row r="267">
      <c r="A267" t="n">
        <v>-52.3017492330053</v>
      </c>
      <c r="B267" t="n">
        <v>-0.03162210211265931</v>
      </c>
    </row>
    <row r="268">
      <c r="A268" t="n">
        <v>-52.5291520873117</v>
      </c>
      <c r="B268" t="n">
        <v>-0.03562211876009969</v>
      </c>
    </row>
    <row r="269">
      <c r="A269" t="n">
        <v>-52.74137676965168</v>
      </c>
      <c r="B269" t="n">
        <v>-0.0396080374014712</v>
      </c>
    </row>
    <row r="270">
      <c r="A270" t="n">
        <v>-52.9627966288695</v>
      </c>
      <c r="B270" t="n">
        <v>-0.04360865224326851</v>
      </c>
    </row>
    <row r="271">
      <c r="A271" t="n">
        <v>-53.19787439080989</v>
      </c>
      <c r="B271" t="n">
        <v>-0.04758832916445689</v>
      </c>
    </row>
    <row r="272">
      <c r="A272" t="n">
        <v>-53.4174061737088</v>
      </c>
      <c r="B272" t="n">
        <v>-0.05158391712376958</v>
      </c>
    </row>
    <row r="273">
      <c r="A273" t="n">
        <v>-53.6447599870717</v>
      </c>
      <c r="B273" t="n">
        <v>-0.05556004755374139</v>
      </c>
    </row>
    <row r="274">
      <c r="A274" t="n">
        <v>-53.86063821969119</v>
      </c>
      <c r="B274" t="n">
        <v>-0.05955271274660781</v>
      </c>
    </row>
    <row r="275">
      <c r="A275" t="n">
        <v>-54.0872809393757</v>
      </c>
      <c r="B275" t="n">
        <v>-0.06351817165014853</v>
      </c>
    </row>
    <row r="276">
      <c r="A276" t="n">
        <v>-54.29369426992888</v>
      </c>
      <c r="B276" t="n">
        <v>-0.06750543203587112</v>
      </c>
    </row>
    <row r="277">
      <c r="A277" t="n">
        <v>-54.52021438725501</v>
      </c>
      <c r="B277" t="n">
        <v>-0.07146326163194477</v>
      </c>
    </row>
    <row r="278">
      <c r="A278" t="n">
        <v>-54.7508294233506</v>
      </c>
      <c r="B278" t="n">
        <v>-0.07544564104988101</v>
      </c>
    </row>
    <row r="279">
      <c r="A279" t="n">
        <v>-54.95783124522411</v>
      </c>
      <c r="B279" t="n">
        <v>-0.07939441536240734</v>
      </c>
    </row>
    <row r="280">
      <c r="A280" t="n">
        <v>-55.19722461017911</v>
      </c>
      <c r="B280" t="n">
        <v>-0.08337430621727772</v>
      </c>
    </row>
    <row r="281">
      <c r="A281" t="n">
        <v>-55.391770032442</v>
      </c>
      <c r="B281" t="n">
        <v>-0.08731936445700961</v>
      </c>
    </row>
    <row r="282">
      <c r="A282" t="n">
        <v>-55.59803624016521</v>
      </c>
      <c r="B282" t="n">
        <v>-0.09129370365827123</v>
      </c>
    </row>
    <row r="283">
      <c r="A283" t="n">
        <v>-55.8267386794703</v>
      </c>
      <c r="B283" t="n">
        <v>-0.09523315620191344</v>
      </c>
    </row>
    <row r="284">
      <c r="A284" t="n">
        <v>-56.033715980872</v>
      </c>
      <c r="B284" t="n">
        <v>-0.09919829327316231</v>
      </c>
    </row>
    <row r="285">
      <c r="A285" t="n">
        <v>-56.22987975426549</v>
      </c>
      <c r="B285" t="n">
        <v>-0.103129872200053</v>
      </c>
    </row>
    <row r="286">
      <c r="A286" t="n">
        <v>-56.45814082508041</v>
      </c>
      <c r="B286" t="n">
        <v>-0.10708998089799</v>
      </c>
    </row>
    <row r="287">
      <c r="A287" t="n">
        <v>-56.67289111600279</v>
      </c>
      <c r="B287" t="n">
        <v>-0.111019671878767</v>
      </c>
    </row>
    <row r="288">
      <c r="A288" t="n">
        <v>-56.89183440758158</v>
      </c>
      <c r="B288" t="n">
        <v>-0.114969382803391</v>
      </c>
    </row>
    <row r="289">
      <c r="A289" t="n">
        <v>-57.11242057076251</v>
      </c>
      <c r="B289" t="n">
        <v>-0.118893366525484</v>
      </c>
    </row>
    <row r="290">
      <c r="A290" t="n">
        <v>-57.28754577945949</v>
      </c>
      <c r="B290" t="n">
        <v>-0.12283624200805</v>
      </c>
    </row>
    <row r="291">
      <c r="A291" t="n">
        <v>-57.5110743992413</v>
      </c>
      <c r="B291" t="n">
        <v>-0.126749170688451</v>
      </c>
    </row>
    <row r="292">
      <c r="A292" t="n">
        <v>-57.70662516084288</v>
      </c>
      <c r="B292" t="n">
        <v>-0.130686102057185</v>
      </c>
    </row>
    <row r="293">
      <c r="A293" t="n">
        <v>-57.9225524344057</v>
      </c>
      <c r="B293" t="n">
        <v>-0.134589156058217</v>
      </c>
    </row>
    <row r="294">
      <c r="A294" t="n">
        <v>-58.1394605268355</v>
      </c>
      <c r="B294" t="n">
        <v>-0.138512296717609</v>
      </c>
    </row>
    <row r="295">
      <c r="A295" t="n">
        <v>-58.3402586693753</v>
      </c>
      <c r="B295" t="n">
        <v>-0.142394971858178</v>
      </c>
    </row>
    <row r="296">
      <c r="A296" t="n">
        <v>-58.56677878670138</v>
      </c>
      <c r="B296" t="n">
        <v>-0.146313775888013</v>
      </c>
    </row>
    <row r="297">
      <c r="A297" t="n">
        <v>-58.77772840451432</v>
      </c>
      <c r="B297" t="n">
        <v>-0.150182624353037</v>
      </c>
    </row>
    <row r="298">
      <c r="A298" t="n">
        <v>-58.96109249169388</v>
      </c>
      <c r="B298" t="n">
        <v>-0.154094149047056</v>
      </c>
    </row>
    <row r="299">
      <c r="A299" t="n">
        <v>-59.18177673676149</v>
      </c>
      <c r="B299" t="n">
        <v>-0.157951963901028</v>
      </c>
    </row>
    <row r="300">
      <c r="A300" t="n">
        <v>-59.3853456926005</v>
      </c>
      <c r="B300" t="n">
        <v>-0.161850426154722</v>
      </c>
    </row>
    <row r="301">
      <c r="A301" t="n">
        <v>-59.60237638738868</v>
      </c>
      <c r="B301" t="n">
        <v>-0.165690607319904</v>
      </c>
    </row>
    <row r="302">
      <c r="A302" t="n">
        <v>-59.80913300454532</v>
      </c>
      <c r="B302" t="n">
        <v>-0.169582571431161</v>
      </c>
    </row>
    <row r="303">
      <c r="A303" t="n">
        <v>-60.01848879169948</v>
      </c>
      <c r="B303" t="n">
        <v>-0.173414098904334</v>
      </c>
    </row>
    <row r="304">
      <c r="A304" t="n">
        <v>-60.23100771969959</v>
      </c>
      <c r="B304" t="n">
        <v>-0.1772906728351689</v>
      </c>
    </row>
    <row r="305">
      <c r="A305" t="n">
        <v>-60.41959466734571</v>
      </c>
      <c r="B305" t="n">
        <v>-0.181105774562175</v>
      </c>
    </row>
    <row r="306">
      <c r="A306" t="n">
        <v>-60.64022987147</v>
      </c>
      <c r="B306" t="n">
        <v>-0.1849634494647561</v>
      </c>
    </row>
    <row r="307">
      <c r="A307" t="n">
        <v>-60.84301417221548</v>
      </c>
      <c r="B307" t="n">
        <v>-0.1887668306821431</v>
      </c>
    </row>
    <row r="308">
      <c r="A308" t="n">
        <v>-61.05082516965406</v>
      </c>
      <c r="B308" t="n">
        <v>-0.192606218168269</v>
      </c>
    </row>
    <row r="309">
      <c r="A309" t="n">
        <v>-61.26432491652118</v>
      </c>
      <c r="B309" t="n">
        <v>-0.1963965298639019</v>
      </c>
    </row>
    <row r="310">
      <c r="A310" t="n">
        <v>-61.47117961556447</v>
      </c>
      <c r="B310" t="n">
        <v>-0.200226880888172</v>
      </c>
    </row>
    <row r="311">
      <c r="A311" t="n">
        <v>-61.66508750556399</v>
      </c>
      <c r="B311" t="n">
        <v>-0.204003954784948</v>
      </c>
    </row>
    <row r="312">
      <c r="A312" t="n">
        <v>-61.8632129166913</v>
      </c>
      <c r="B312" t="n">
        <v>-0.2078207493460769</v>
      </c>
    </row>
    <row r="313">
      <c r="A313" t="n">
        <v>-62.06356969074101</v>
      </c>
      <c r="B313" t="n">
        <v>-0.211586581847779</v>
      </c>
    </row>
    <row r="314">
      <c r="A314" t="n">
        <v>-62.2939150016483</v>
      </c>
      <c r="B314" t="n">
        <v>-0.2153866843637581</v>
      </c>
    </row>
    <row r="315">
      <c r="A315" t="n">
        <v>-62.49917587003279</v>
      </c>
      <c r="B315" t="n">
        <v>-0.21914113961877</v>
      </c>
    </row>
    <row r="316">
      <c r="A316" t="n">
        <v>-62.71694217897119</v>
      </c>
      <c r="B316" t="n">
        <v>-0.22293033263505</v>
      </c>
    </row>
    <row r="317">
      <c r="A317" t="n">
        <v>-62.88473576663759</v>
      </c>
      <c r="B317" t="n">
        <v>-0.226669338076558</v>
      </c>
    </row>
    <row r="318">
      <c r="A318" t="n">
        <v>-63.08690705559117</v>
      </c>
      <c r="B318" t="n">
        <v>-0.230434483493339</v>
      </c>
    </row>
    <row r="319">
      <c r="A319" t="n">
        <v>-63.28353671794646</v>
      </c>
      <c r="B319" t="n">
        <v>-0.234151627074168</v>
      </c>
    </row>
    <row r="320">
      <c r="A320" t="n">
        <v>-63.50601095744629</v>
      </c>
      <c r="B320" t="n">
        <v>-0.237902193693154</v>
      </c>
    </row>
    <row r="321">
      <c r="A321" t="n">
        <v>-63.70759375507969</v>
      </c>
      <c r="B321" t="n">
        <v>-0.241600721316516</v>
      </c>
    </row>
    <row r="322">
      <c r="A322" t="n">
        <v>-63.91314886912426</v>
      </c>
      <c r="B322" t="n">
        <v>-0.245328223722801</v>
      </c>
    </row>
    <row r="323">
      <c r="A323" t="n">
        <v>-64.09540953507847</v>
      </c>
      <c r="B323" t="n">
        <v>-0.249008410259934</v>
      </c>
    </row>
    <row r="324">
      <c r="A324" t="n">
        <v>-64.3132984463753</v>
      </c>
      <c r="B324" t="n">
        <v>-0.2527235089851</v>
      </c>
    </row>
    <row r="325">
      <c r="A325" t="n">
        <v>-64.52856366720289</v>
      </c>
      <c r="B325" t="n">
        <v>-0.2563835589211669</v>
      </c>
    </row>
    <row r="326">
      <c r="A326" t="n">
        <v>-64.70265901608958</v>
      </c>
      <c r="B326" t="n">
        <v>-0.2600826359143</v>
      </c>
    </row>
    <row r="327">
      <c r="A327" t="n">
        <v>-64.90041662014181</v>
      </c>
      <c r="B327" t="n">
        <v>-0.263716724028927</v>
      </c>
    </row>
    <row r="328">
      <c r="A328" t="n">
        <v>-65.1153875953093</v>
      </c>
      <c r="B328" t="n">
        <v>-0.267393526761346</v>
      </c>
    </row>
    <row r="329">
      <c r="A329" t="n">
        <v>-65.311306163986</v>
      </c>
      <c r="B329" t="n">
        <v>-0.2710056093368369</v>
      </c>
    </row>
    <row r="330">
      <c r="A330" t="n">
        <v>-65.52267262981738</v>
      </c>
      <c r="B330" t="n">
        <v>-0.2746638863068251</v>
      </c>
    </row>
    <row r="331">
      <c r="A331" t="n">
        <v>-65.71425107500778</v>
      </c>
      <c r="B331" t="n">
        <v>-0.278248798931899</v>
      </c>
    </row>
    <row r="332">
      <c r="A332" t="n">
        <v>-65.91703537575331</v>
      </c>
      <c r="B332" t="n">
        <v>-0.281888914646673</v>
      </c>
    </row>
    <row r="333">
      <c r="A333" t="n">
        <v>-66.1221491213078</v>
      </c>
      <c r="B333" t="n">
        <v>-0.285453818136394</v>
      </c>
    </row>
    <row r="334">
      <c r="A334" t="n">
        <v>-66.33197079742369</v>
      </c>
      <c r="B334" t="n">
        <v>-0.2890750892380999</v>
      </c>
    </row>
    <row r="335">
      <c r="A335" t="n">
        <v>-66.52428485676428</v>
      </c>
      <c r="B335" t="n">
        <v>-0.29261800396049</v>
      </c>
    </row>
    <row r="336">
      <c r="A336" t="n">
        <v>-66.72650518666117</v>
      </c>
      <c r="B336" t="n">
        <v>-0.2962173710856529</v>
      </c>
    </row>
    <row r="337">
      <c r="A337" t="n">
        <v>-66.92372334033669</v>
      </c>
      <c r="B337" t="n">
        <v>-0.2997387875228131</v>
      </c>
    </row>
    <row r="338">
      <c r="A338" t="n">
        <v>-67.13182858343549</v>
      </c>
      <c r="B338" t="n">
        <v>-0.3033121084084541</v>
      </c>
    </row>
    <row r="339">
      <c r="A339" t="n">
        <v>-67.336868767575</v>
      </c>
      <c r="B339" t="n">
        <v>-0.306808872715743</v>
      </c>
    </row>
    <row r="340">
      <c r="A340" t="n">
        <v>-67.53516582200399</v>
      </c>
      <c r="B340" t="n">
        <v>-0.310362805954561</v>
      </c>
    </row>
    <row r="341">
      <c r="A341" t="n">
        <v>-67.746262562647</v>
      </c>
      <c r="B341" t="n">
        <v>-0.3138390410142079</v>
      </c>
    </row>
    <row r="342">
      <c r="A342" t="n">
        <v>-67.92908719944968</v>
      </c>
      <c r="B342" t="n">
        <v>-0.3173738931575171</v>
      </c>
    </row>
    <row r="343">
      <c r="A343" t="n">
        <v>-68.15675977894452</v>
      </c>
      <c r="B343" t="n">
        <v>-0.3208266434048801</v>
      </c>
    </row>
    <row r="344">
      <c r="A344" t="n">
        <v>-68.32810883500362</v>
      </c>
      <c r="B344" t="n">
        <v>-0.32433899617259</v>
      </c>
    </row>
    <row r="345">
      <c r="A345" t="n">
        <v>-68.54619391007381</v>
      </c>
      <c r="B345" t="n">
        <v>-0.327762984079885</v>
      </c>
    </row>
    <row r="346">
      <c r="A346" t="n">
        <v>-68.7358352380019</v>
      </c>
      <c r="B346" t="n">
        <v>-0.3312480187462391</v>
      </c>
    </row>
    <row r="347">
      <c r="A347" t="n">
        <v>-68.9385459773324</v>
      </c>
      <c r="B347" t="n">
        <v>-0.3346422119157301</v>
      </c>
    </row>
    <row r="348">
      <c r="A348" t="n">
        <v>-69.13034510676781</v>
      </c>
      <c r="B348" t="n">
        <v>-0.338098826759532</v>
      </c>
    </row>
    <row r="349">
      <c r="A349" t="n">
        <v>-69.3288628454419</v>
      </c>
      <c r="B349" t="n">
        <v>-0.341465986389281</v>
      </c>
    </row>
    <row r="350">
      <c r="A350" t="n">
        <v>-69.54037643410342</v>
      </c>
      <c r="B350" t="n">
        <v>-0.3448956006778909</v>
      </c>
    </row>
    <row r="351">
      <c r="A351" t="n">
        <v>-69.73286213674568</v>
      </c>
      <c r="B351" t="n">
        <v>-0.3482396353437371</v>
      </c>
    </row>
    <row r="352">
      <c r="A352" t="n">
        <v>-69.93147795730647</v>
      </c>
      <c r="B352" t="n">
        <v>-0.3516390769698839</v>
      </c>
    </row>
    <row r="353">
      <c r="A353" t="n">
        <v>-70.12389009853382</v>
      </c>
      <c r="B353" t="n">
        <v>-0.354958200101952</v>
      </c>
    </row>
    <row r="354">
      <c r="A354" t="n">
        <v>-70.3330006809712</v>
      </c>
      <c r="B354" t="n">
        <v>-0.3583314700727491</v>
      </c>
    </row>
    <row r="355">
      <c r="A355" t="n">
        <v>-70.5314203377587</v>
      </c>
      <c r="B355" t="n">
        <v>-0.3616191866966101</v>
      </c>
    </row>
    <row r="356">
      <c r="A356" t="n">
        <v>-70.74773993886818</v>
      </c>
      <c r="B356" t="n">
        <v>-0.364963548971702</v>
      </c>
    </row>
    <row r="357">
      <c r="A357" t="n">
        <v>-70.9373567463247</v>
      </c>
      <c r="B357" t="n">
        <v>-0.3682231389068811</v>
      </c>
    </row>
    <row r="358">
      <c r="A358" t="n">
        <v>-71.11868563435532</v>
      </c>
      <c r="B358" t="n">
        <v>-0.371542106061168</v>
      </c>
    </row>
    <row r="359">
      <c r="A359" t="n">
        <v>-71.3252706082102</v>
      </c>
      <c r="B359" t="n">
        <v>-0.3747715190477561</v>
      </c>
    </row>
    <row r="360">
      <c r="A360" t="n">
        <v>-71.53237051197027</v>
      </c>
      <c r="B360" t="n">
        <v>-0.3780597518704839</v>
      </c>
    </row>
    <row r="361">
      <c r="A361" t="n">
        <v>-71.71264501971882</v>
      </c>
      <c r="B361" t="n">
        <v>-0.3812683135907858</v>
      </c>
    </row>
    <row r="362">
      <c r="A362" t="n">
        <v>-71.93381967421999</v>
      </c>
      <c r="B362" t="n">
        <v>-0.3845313273966561</v>
      </c>
    </row>
    <row r="363">
      <c r="A363" t="n">
        <v>-72.15653911843648</v>
      </c>
      <c r="B363" t="n">
        <v>-0.3877143540447621</v>
      </c>
    </row>
    <row r="364">
      <c r="A364" t="n">
        <v>-72.3546890500356</v>
      </c>
      <c r="B364" t="n">
        <v>-0.390947047596289</v>
      </c>
    </row>
    <row r="365">
      <c r="A365" t="n">
        <v>-72.55624732719726</v>
      </c>
      <c r="B365" t="n">
        <v>-0.394097179331724</v>
      </c>
    </row>
    <row r="366">
      <c r="A366" t="n">
        <v>-72.76082162237503</v>
      </c>
      <c r="B366" t="n">
        <v>-0.397299098858422</v>
      </c>
    </row>
    <row r="367">
      <c r="A367" t="n">
        <v>-72.96414537349727</v>
      </c>
      <c r="B367" t="n">
        <v>-0.4004210507944619</v>
      </c>
    </row>
    <row r="368">
      <c r="A368" t="n">
        <v>-73.1665373466959</v>
      </c>
      <c r="B368" t="n">
        <v>-0.4036006338184179</v>
      </c>
    </row>
    <row r="369">
      <c r="A369" t="n">
        <v>-73.38101791243001</v>
      </c>
      <c r="B369" t="n">
        <v>-0.4066996044690119</v>
      </c>
    </row>
    <row r="370">
      <c r="A370" t="n">
        <v>-73.5589139344262</v>
      </c>
      <c r="B370" t="n">
        <v>-0.4098519189616121</v>
      </c>
    </row>
    <row r="371">
      <c r="A371" t="n">
        <v>-73.75375360234919</v>
      </c>
      <c r="B371" t="n">
        <v>-0.4129201222961001</v>
      </c>
    </row>
    <row r="372">
      <c r="A372" t="n">
        <v>-73.99834530729908</v>
      </c>
      <c r="B372" t="n">
        <v>-0.4160403131926769</v>
      </c>
    </row>
    <row r="373">
      <c r="A373" t="n">
        <v>-74.1751624285416</v>
      </c>
      <c r="B373" t="n">
        <v>-0.4190757856054699</v>
      </c>
    </row>
    <row r="374">
      <c r="A374" t="n">
        <v>-74.38613656682627</v>
      </c>
      <c r="B374" t="n">
        <v>-0.422168969610841</v>
      </c>
    </row>
    <row r="375">
      <c r="A375" t="n">
        <v>-74.57952952692058</v>
      </c>
      <c r="B375" t="n">
        <v>-0.4251699403721011</v>
      </c>
    </row>
    <row r="376">
      <c r="A376" t="n">
        <v>-74.79209749586397</v>
      </c>
      <c r="B376" t="n">
        <v>-0.4282295025002558</v>
      </c>
    </row>
    <row r="377">
      <c r="A377" t="n">
        <v>-75.00343944122369</v>
      </c>
      <c r="B377" t="n">
        <v>-0.4311973256536589</v>
      </c>
    </row>
    <row r="378">
      <c r="A378" t="n">
        <v>-75.18496449302769</v>
      </c>
      <c r="B378" t="n">
        <v>-0.4342197417757881</v>
      </c>
    </row>
    <row r="379">
      <c r="A379" t="n">
        <v>-75.42364676430418</v>
      </c>
      <c r="B379" t="n">
        <v>-0.437146489103042</v>
      </c>
    </row>
    <row r="380">
      <c r="A380" t="n">
        <v>-75.5997773123398</v>
      </c>
      <c r="B380" t="n">
        <v>-0.4401377027739168</v>
      </c>
    </row>
    <row r="381">
      <c r="A381" t="n">
        <v>-75.7959901266766</v>
      </c>
      <c r="B381" t="n">
        <v>-0.4430272972000689</v>
      </c>
    </row>
    <row r="382">
      <c r="A382" t="n">
        <v>-76.00066250374087</v>
      </c>
      <c r="B382" t="n">
        <v>-0.4459767699495739</v>
      </c>
    </row>
    <row r="383">
      <c r="A383" t="n">
        <v>-76.19915572194336</v>
      </c>
      <c r="B383" t="n">
        <v>-0.448833019792344</v>
      </c>
    </row>
    <row r="384">
      <c r="A384" t="n">
        <v>-76.40059139674676</v>
      </c>
      <c r="B384" t="n">
        <v>-0.4517467549946859</v>
      </c>
    </row>
    <row r="385">
      <c r="A385" t="n">
        <v>-76.625444121999</v>
      </c>
      <c r="B385" t="n">
        <v>-0.4545720707350719</v>
      </c>
    </row>
    <row r="386">
      <c r="A386" t="n">
        <v>-76.80025056456415</v>
      </c>
      <c r="B386" t="n">
        <v>-0.457453695386128</v>
      </c>
    </row>
    <row r="387">
      <c r="A387" t="n">
        <v>-76.98856778702201</v>
      </c>
      <c r="B387" t="n">
        <v>-0.4602444994119003</v>
      </c>
    </row>
    <row r="388">
      <c r="A388" t="n">
        <v>-77.18968469569353</v>
      </c>
      <c r="B388" t="n">
        <v>-0.4630933389124261</v>
      </c>
    </row>
    <row r="389">
      <c r="A389" t="n">
        <v>-77.39881979860262</v>
      </c>
      <c r="B389" t="n">
        <v>-0.465856301370192</v>
      </c>
    </row>
    <row r="390">
      <c r="A390" t="n">
        <v>-77.61876842952003</v>
      </c>
      <c r="B390" t="n">
        <v>-0.4686676173127401</v>
      </c>
    </row>
    <row r="391">
      <c r="A391" t="n">
        <v>-77.80522209613052</v>
      </c>
      <c r="B391" t="n">
        <v>-0.4713956612464573</v>
      </c>
    </row>
    <row r="392">
      <c r="A392" t="n">
        <v>-77.99626109094402</v>
      </c>
      <c r="B392" t="n">
        <v>-0.4741665640354831</v>
      </c>
    </row>
    <row r="393">
      <c r="A393" t="n">
        <v>-78.19455814537301</v>
      </c>
      <c r="B393" t="n">
        <v>-0.476861034171158</v>
      </c>
    </row>
    <row r="394">
      <c r="A394" t="n">
        <v>-78.3910897258416</v>
      </c>
      <c r="B394" t="n">
        <v>-0.4796000328884464</v>
      </c>
    </row>
    <row r="395">
      <c r="A395" t="n">
        <v>-78.58146666792001</v>
      </c>
      <c r="B395" t="n">
        <v>-0.4822609806596111</v>
      </c>
    </row>
    <row r="396">
      <c r="A396" t="n">
        <v>-78.78871369451012</v>
      </c>
      <c r="B396" t="n">
        <v>-0.4849628844317012</v>
      </c>
    </row>
    <row r="397">
      <c r="A397" t="n">
        <v>-78.96808094480673</v>
      </c>
      <c r="B397" t="n">
        <v>-0.4875891373028761</v>
      </c>
    </row>
    <row r="398">
      <c r="A398" t="n">
        <v>-79.15978199235542</v>
      </c>
      <c r="B398" t="n">
        <v>-0.4902505593433981</v>
      </c>
    </row>
    <row r="399">
      <c r="A399" t="n">
        <v>-79.35418029178838</v>
      </c>
      <c r="B399" t="n">
        <v>-0.4928393292816322</v>
      </c>
    </row>
    <row r="400">
      <c r="A400" t="n">
        <v>-79.54526832754519</v>
      </c>
      <c r="B400" t="n">
        <v>-0.4954643374985679</v>
      </c>
    </row>
    <row r="401">
      <c r="A401" t="n">
        <v>-79.74631167480183</v>
      </c>
      <c r="B401" t="n">
        <v>-0.498016615158441</v>
      </c>
    </row>
    <row r="402">
      <c r="A402" t="n">
        <v>-79.9274689195307</v>
      </c>
      <c r="B402" t="n">
        <v>-0.5006011375440351</v>
      </c>
    </row>
    <row r="403">
      <c r="A403" t="n">
        <v>-80.12453995037612</v>
      </c>
      <c r="B403" t="n">
        <v>-0.5031138633757192</v>
      </c>
    </row>
    <row r="404">
      <c r="A404" t="n">
        <v>-80.30361295501251</v>
      </c>
      <c r="B404" t="n">
        <v>-0.5056638904457951</v>
      </c>
    </row>
    <row r="405">
      <c r="A405" t="n">
        <v>-80.49102292001832</v>
      </c>
      <c r="B405" t="n">
        <v>-0.508142541747898</v>
      </c>
    </row>
    <row r="406">
      <c r="A406" t="n">
        <v>-80.65109255910741</v>
      </c>
      <c r="B406" t="n">
        <v>-0.5106444583380012</v>
      </c>
    </row>
    <row r="407">
      <c r="A407" t="n">
        <v>-80.84816358995275</v>
      </c>
      <c r="B407" t="n">
        <v>-0.5130812393894872</v>
      </c>
    </row>
    <row r="408">
      <c r="A408" t="n">
        <v>-81.03005644883186</v>
      </c>
      <c r="B408" t="n">
        <v>-0.51554433037053</v>
      </c>
    </row>
    <row r="409">
      <c r="A409" t="n">
        <v>-81.20667740630091</v>
      </c>
      <c r="B409" t="n">
        <v>-0.517944842208652</v>
      </c>
    </row>
    <row r="410">
      <c r="A410" t="n">
        <v>-81.38101795990431</v>
      </c>
      <c r="B410" t="n">
        <v>-0.5203750524398822</v>
      </c>
    </row>
    <row r="411">
      <c r="A411" t="n">
        <v>-81.56379355576371</v>
      </c>
      <c r="B411" t="n">
        <v>-0.5227313532425532</v>
      </c>
    </row>
    <row r="412">
      <c r="A412" t="n">
        <v>-81.73254344182533</v>
      </c>
      <c r="B412" t="n">
        <v>-0.525126183352406</v>
      </c>
    </row>
    <row r="413">
      <c r="A413" t="n">
        <v>-81.89648731543892</v>
      </c>
      <c r="B413" t="n">
        <v>-0.527440262628334</v>
      </c>
    </row>
    <row r="414">
      <c r="A414" t="n">
        <v>-82.07168608555094</v>
      </c>
      <c r="B414" t="n">
        <v>-0.5297917611043461</v>
      </c>
    </row>
    <row r="415">
      <c r="A415" t="n">
        <v>-82.2505138854707</v>
      </c>
      <c r="B415" t="n">
        <v>-0.5320612853364791</v>
      </c>
    </row>
    <row r="416">
      <c r="A416" t="n">
        <v>-82.4228192399251</v>
      </c>
      <c r="B416" t="n">
        <v>-0.5343702630022171</v>
      </c>
    </row>
    <row r="417">
      <c r="A417" t="n">
        <v>-82.61569727011432</v>
      </c>
      <c r="B417" t="n">
        <v>-0.5365951380820969</v>
      </c>
    </row>
    <row r="418">
      <c r="A418" t="n">
        <v>-82.76963679128471</v>
      </c>
      <c r="B418" t="n">
        <v>-0.538872708680566</v>
      </c>
    </row>
    <row r="419">
      <c r="A419" t="n">
        <v>-82.92889725480862</v>
      </c>
      <c r="B419" t="n">
        <v>-0.5410564181119675</v>
      </c>
    </row>
    <row r="420">
      <c r="A420" t="n">
        <v>-83.11427202066531</v>
      </c>
      <c r="B420" t="n">
        <v>-0.543295769495283</v>
      </c>
    </row>
    <row r="421">
      <c r="A421" t="n">
        <v>-83.2927565339817</v>
      </c>
      <c r="B421" t="n">
        <v>-0.545442997084112</v>
      </c>
    </row>
    <row r="422">
      <c r="A422" t="n">
        <v>-83.43553924054041</v>
      </c>
      <c r="B422" t="n">
        <v>-0.5476421037773622</v>
      </c>
    </row>
    <row r="423">
      <c r="A423" t="n">
        <v>-83.61051732640743</v>
      </c>
      <c r="B423" t="n">
        <v>-0.5497500760262332</v>
      </c>
    </row>
    <row r="424">
      <c r="A424" t="n">
        <v>-83.78753061142318</v>
      </c>
      <c r="B424" t="n">
        <v>-0.5519055866501927</v>
      </c>
    </row>
    <row r="425">
      <c r="A425" t="n">
        <v>-83.94931668352953</v>
      </c>
      <c r="B425" t="n">
        <v>-0.5539740091207609</v>
      </c>
    </row>
    <row r="426">
      <c r="A426" t="n">
        <v>-84.0996516953639</v>
      </c>
      <c r="B426" t="n">
        <v>-0.5560897170848792</v>
      </c>
    </row>
    <row r="427">
      <c r="A427" t="n">
        <v>-84.25594518181509</v>
      </c>
      <c r="B427" t="n">
        <v>-0.5581127308268081</v>
      </c>
    </row>
    <row r="428">
      <c r="A428" t="n">
        <v>-84.41037511241913</v>
      </c>
      <c r="B428" t="n">
        <v>-0.56018240316951</v>
      </c>
    </row>
    <row r="429">
      <c r="A429" t="n">
        <v>-84.57145009084678</v>
      </c>
      <c r="B429" t="n">
        <v>-0.56215854698593</v>
      </c>
    </row>
    <row r="430">
      <c r="A430" t="n">
        <v>-84.72637043088424</v>
      </c>
      <c r="B430" t="n">
        <v>-0.564183998230097</v>
      </c>
    </row>
    <row r="431">
      <c r="A431" t="n">
        <v>-84.8677799910292</v>
      </c>
      <c r="B431" t="n">
        <v>-0.5661155551362939</v>
      </c>
    </row>
    <row r="432">
      <c r="A432" t="n">
        <v>-85.0268933317229</v>
      </c>
      <c r="B432" t="n">
        <v>-0.568094374987283</v>
      </c>
    </row>
    <row r="433">
      <c r="A433" t="n">
        <v>-85.17538930818183</v>
      </c>
      <c r="B433" t="n">
        <v>-0.5699867564991221</v>
      </c>
    </row>
    <row r="434">
      <c r="A434" t="n">
        <v>-85.32442473501752</v>
      </c>
      <c r="B434" t="n">
        <v>-0.5719205759217321</v>
      </c>
    </row>
    <row r="435">
      <c r="A435" t="n">
        <v>-85.4720870154394</v>
      </c>
      <c r="B435" t="n">
        <v>-0.5737651262973176</v>
      </c>
    </row>
    <row r="436">
      <c r="A436" t="n">
        <v>-85.61030891426668</v>
      </c>
      <c r="B436" t="n">
        <v>-0.5756553606454869</v>
      </c>
    </row>
    <row r="437">
      <c r="A437" t="n">
        <v>-85.7568922939349</v>
      </c>
      <c r="B437" t="n">
        <v>-0.5774553149795321</v>
      </c>
    </row>
    <row r="438">
      <c r="A438" t="n">
        <v>-85.89616857304428</v>
      </c>
      <c r="B438" t="n">
        <v>-0.579304627802153</v>
      </c>
    </row>
    <row r="439">
      <c r="A439" t="n">
        <v>-86.04034894648852</v>
      </c>
      <c r="B439" t="n">
        <v>-0.5810586536679773</v>
      </c>
    </row>
    <row r="440">
      <c r="A440" t="n">
        <v>-86.16241185448251</v>
      </c>
      <c r="B440" t="n">
        <v>-0.5828641523878499</v>
      </c>
    </row>
    <row r="441">
      <c r="A441" t="n">
        <v>-86.29953033208452</v>
      </c>
      <c r="B441" t="n">
        <v>-0.584575692664189</v>
      </c>
    </row>
    <row r="442">
      <c r="A442" t="n">
        <v>-86.46492091352692</v>
      </c>
      <c r="B442" t="n">
        <v>-0.5863372114268053</v>
      </c>
    </row>
    <row r="443">
      <c r="A443" t="n">
        <v>-86.56646018672973</v>
      </c>
      <c r="B443" t="n">
        <v>-0.5880076581734232</v>
      </c>
    </row>
    <row r="444">
      <c r="A444" t="n">
        <v>-86.70978234366521</v>
      </c>
      <c r="B444" t="n">
        <v>-0.589732133797079</v>
      </c>
    </row>
    <row r="445">
      <c r="A445" t="n">
        <v>-86.85185395654543</v>
      </c>
      <c r="B445" t="n">
        <v>-0.591357607322912</v>
      </c>
    </row>
    <row r="446">
      <c r="A446" t="n">
        <v>-86.98737860348861</v>
      </c>
      <c r="B446" t="n">
        <v>-0.593035918368612</v>
      </c>
    </row>
    <row r="447">
      <c r="A447" t="n">
        <v>-87.09803949215417</v>
      </c>
      <c r="B447" t="n">
        <v>-0.5946190602328543</v>
      </c>
    </row>
    <row r="448">
      <c r="A448" t="n">
        <v>-87.20534107620028</v>
      </c>
      <c r="B448" t="n">
        <v>-0.596251049231989</v>
      </c>
    </row>
    <row r="449">
      <c r="A449" t="n">
        <v>-87.33652559965722</v>
      </c>
      <c r="B449" t="n">
        <v>-0.5977884942652619</v>
      </c>
    </row>
    <row r="450">
      <c r="A450" t="n">
        <v>-87.46837217584928</v>
      </c>
      <c r="B450" t="n">
        <v>-0.5993819418442462</v>
      </c>
    </row>
    <row r="451">
      <c r="A451" t="n">
        <v>-87.58285825809608</v>
      </c>
      <c r="B451" t="n">
        <v>-0.6008799882318101</v>
      </c>
    </row>
    <row r="452">
      <c r="A452" t="n">
        <v>-87.65882267934262</v>
      </c>
      <c r="B452" t="n">
        <v>-0.6024235605642901</v>
      </c>
    </row>
    <row r="453">
      <c r="A453" t="n">
        <v>-87.7758834111151</v>
      </c>
      <c r="B453" t="n">
        <v>-0.6038697971708898</v>
      </c>
    </row>
    <row r="454">
      <c r="A454" t="n">
        <v>-87.90326726146252</v>
      </c>
      <c r="B454" t="n">
        <v>-0.6053683413083383</v>
      </c>
    </row>
    <row r="455">
      <c r="A455" t="n">
        <v>-88.0045368094769</v>
      </c>
      <c r="B455" t="n">
        <v>-0.606773338097812</v>
      </c>
    </row>
    <row r="456">
      <c r="A456" t="n">
        <v>-88.10840552748869</v>
      </c>
      <c r="B456" t="n">
        <v>-0.6082214026447389</v>
      </c>
    </row>
    <row r="457">
      <c r="A457" t="n">
        <v>-88.19388389174489</v>
      </c>
      <c r="B457" t="n">
        <v>-0.6095758726962857</v>
      </c>
    </row>
    <row r="458">
      <c r="A458" t="n">
        <v>-88.31540734936212</v>
      </c>
      <c r="B458" t="n">
        <v>-0.6109754624423763</v>
      </c>
    </row>
    <row r="459">
      <c r="A459" t="n">
        <v>-88.39024382891169</v>
      </c>
      <c r="B459" t="n">
        <v>-0.612286990152298</v>
      </c>
    </row>
    <row r="460">
      <c r="A460" t="n">
        <v>-88.49430871069694</v>
      </c>
      <c r="B460" t="n">
        <v>-0.6136327017812351</v>
      </c>
    </row>
    <row r="461">
      <c r="A461" t="n">
        <v>-88.58699609362533</v>
      </c>
      <c r="B461" t="n">
        <v>-0.614896017262236</v>
      </c>
    </row>
    <row r="462">
      <c r="A462" t="n">
        <v>-88.67965895608201</v>
      </c>
      <c r="B462" t="n">
        <v>-0.6161906160718589</v>
      </c>
    </row>
    <row r="463">
      <c r="A463" t="n">
        <v>-88.7590562433631</v>
      </c>
      <c r="B463" t="n">
        <v>-0.6174102147265791</v>
      </c>
    </row>
    <row r="464">
      <c r="A464" t="n">
        <v>-88.85794730562495</v>
      </c>
      <c r="B464" t="n">
        <v>-0.6186613922663839</v>
      </c>
    </row>
    <row r="465">
      <c r="A465" t="n">
        <v>-88.93155776159089</v>
      </c>
      <c r="B465" t="n">
        <v>-0.6198385509881971</v>
      </c>
    </row>
    <row r="466">
      <c r="A466" t="n">
        <v>-89.01191134726722</v>
      </c>
      <c r="B466" t="n">
        <v>-0.6210492706496681</v>
      </c>
    </row>
    <row r="467">
      <c r="A467" t="n">
        <v>-89.1036179113287</v>
      </c>
      <c r="B467" t="n">
        <v>-0.6221813137767122</v>
      </c>
    </row>
    <row r="468">
      <c r="A468" t="n">
        <v>-89.16744469909651</v>
      </c>
      <c r="B468" t="n">
        <v>-0.6233447963965121</v>
      </c>
    </row>
    <row r="469">
      <c r="A469" t="n">
        <v>-89.2381617394048</v>
      </c>
      <c r="B469" t="n">
        <v>-0.6244353162629358</v>
      </c>
    </row>
    <row r="470">
      <c r="A470" t="n">
        <v>-89.32003559432489</v>
      </c>
      <c r="B470" t="n">
        <v>-0.6255524123579012</v>
      </c>
    </row>
    <row r="471">
      <c r="A471" t="n">
        <v>-89.39857466509733</v>
      </c>
      <c r="B471" t="n">
        <v>-0.6265956433764124</v>
      </c>
    </row>
    <row r="472">
      <c r="A472" t="n">
        <v>-89.43832234968113</v>
      </c>
      <c r="B472" t="n">
        <v>-0.627661548197289</v>
      </c>
    </row>
    <row r="473">
      <c r="A473" t="n">
        <v>-89.51416416856938</v>
      </c>
      <c r="B473" t="n">
        <v>-0.628660004834075</v>
      </c>
    </row>
    <row r="474">
      <c r="A474" t="n">
        <v>-89.574999458793</v>
      </c>
      <c r="B474" t="n">
        <v>-0.6296794420663963</v>
      </c>
    </row>
    <row r="475">
      <c r="A475" t="n">
        <v>-89.65174853513321</v>
      </c>
      <c r="B475" t="n">
        <v>-0.630631571066016</v>
      </c>
    </row>
    <row r="476">
      <c r="A476" t="n">
        <v>-89.70934712309592</v>
      </c>
      <c r="B476" t="n">
        <v>-0.6316001861902969</v>
      </c>
    </row>
    <row r="477">
      <c r="A477" t="n">
        <v>-89.74468112277842</v>
      </c>
      <c r="B477" t="n">
        <v>-0.632504028419644</v>
      </c>
    </row>
    <row r="478">
      <c r="A478" t="n">
        <v>-89.80085752338393</v>
      </c>
      <c r="B478" t="n">
        <v>-0.6334294522341819</v>
      </c>
    </row>
    <row r="479">
      <c r="A479" t="n">
        <v>-89.84349862362525</v>
      </c>
      <c r="B479" t="n">
        <v>-0.6342815771138423</v>
      </c>
    </row>
    <row r="480">
      <c r="A480" t="n">
        <v>-89.87861193906267</v>
      </c>
      <c r="B480" t="n">
        <v>-0.6351554080627529</v>
      </c>
    </row>
    <row r="481">
      <c r="A481" t="n">
        <v>-89.93385656174462</v>
      </c>
      <c r="B481" t="n">
        <v>-0.6359644694710899</v>
      </c>
    </row>
    <row r="482">
      <c r="A482" t="n">
        <v>-89.96595385916611</v>
      </c>
      <c r="B482" t="n">
        <v>-0.6367910669190439</v>
      </c>
    </row>
    <row r="483">
      <c r="A483" t="n">
        <v>-90.00008635573658</v>
      </c>
      <c r="B483" t="n">
        <v>-0.6375520908979321</v>
      </c>
    </row>
    <row r="484">
      <c r="A484" t="n">
        <v>-90.04540018739048</v>
      </c>
      <c r="B484" t="n">
        <v>-0.6383294947800549</v>
      </c>
    </row>
    <row r="485">
      <c r="A485" t="n">
        <v>-90.06729696859549</v>
      </c>
      <c r="B485" t="n">
        <v>-0.6390447270741051</v>
      </c>
    </row>
    <row r="486">
      <c r="A486" t="n">
        <v>-90.08335787754211</v>
      </c>
      <c r="B486" t="n">
        <v>-0.6397718418188622</v>
      </c>
    </row>
    <row r="487">
      <c r="A487" t="n">
        <v>-90.1098645074219</v>
      </c>
      <c r="B487" t="n">
        <v>-0.6404296634810461</v>
      </c>
    </row>
    <row r="488">
      <c r="A488" t="n">
        <v>-90.11991790080815</v>
      </c>
      <c r="B488" t="n">
        <v>-0.6411117369860346</v>
      </c>
    </row>
    <row r="489">
      <c r="A489" t="n">
        <v>-90.1404660560712</v>
      </c>
      <c r="B489" t="n">
        <v>-0.6417226682238378</v>
      </c>
    </row>
    <row r="490">
      <c r="A490" t="n">
        <v>-90.1550557367174</v>
      </c>
      <c r="B490" t="n">
        <v>-0.6423597219196971</v>
      </c>
    </row>
    <row r="491">
      <c r="A491" t="n">
        <v>-90.19107630960679</v>
      </c>
      <c r="B491" t="n">
        <v>-0.6429209601646052</v>
      </c>
    </row>
    <row r="492">
      <c r="A492" t="n">
        <v>-90.19161575998361</v>
      </c>
      <c r="B492" t="n">
        <v>-0.643512494810622</v>
      </c>
    </row>
    <row r="493">
      <c r="A493" t="n">
        <v>-90.17709964075249</v>
      </c>
      <c r="B493" t="n">
        <v>-0.6440294659277098</v>
      </c>
    </row>
    <row r="494">
      <c r="A494" t="n">
        <v>-90.17222006688934</v>
      </c>
      <c r="B494" t="n">
        <v>-0.6445681185154029</v>
      </c>
    </row>
    <row r="495">
      <c r="A495" t="n">
        <v>-90.19316054969909</v>
      </c>
      <c r="B495" t="n">
        <v>-0.6450344598411439</v>
      </c>
    </row>
    <row r="496">
      <c r="A496" t="n">
        <v>-90.17241623066261</v>
      </c>
      <c r="B496" t="n">
        <v>-0.6455298493730401</v>
      </c>
    </row>
    <row r="497">
      <c r="A497" t="n">
        <v>-90.16616351038581</v>
      </c>
      <c r="B497" t="n">
        <v>-0.6459426325503848</v>
      </c>
    </row>
    <row r="498">
      <c r="A498" t="n">
        <v>-90.16886076227001</v>
      </c>
      <c r="B498" t="n">
        <v>-0.6463862672755663</v>
      </c>
    </row>
    <row r="499">
      <c r="A499" t="n">
        <v>-90.16113681369259</v>
      </c>
      <c r="B499" t="n">
        <v>-0.6467570516184602</v>
      </c>
    </row>
    <row r="500">
      <c r="A500" t="n">
        <v>-90.12979965089301</v>
      </c>
      <c r="B500" t="n">
        <v>-0.6471575828063398</v>
      </c>
    </row>
    <row r="501">
      <c r="A501" t="n">
        <v>-90.13337963975739</v>
      </c>
      <c r="B501" t="n">
        <v>-0.6474783920173167</v>
      </c>
    </row>
    <row r="502">
      <c r="A502" t="n">
        <v>-90.09613304328428</v>
      </c>
      <c r="B502" t="n">
        <v>-0.647834688689219</v>
      </c>
    </row>
    <row r="503">
      <c r="A503" t="n">
        <v>-90.06121589162029</v>
      </c>
      <c r="B503" t="n">
        <v>-0.6481075243899592</v>
      </c>
    </row>
    <row r="504">
      <c r="A504" t="n">
        <v>-90.02906955325538</v>
      </c>
      <c r="B504" t="n">
        <v>-0.6484085171549806</v>
      </c>
    </row>
    <row r="505">
      <c r="A505" t="n">
        <v>-90.00369086507268</v>
      </c>
      <c r="B505" t="n">
        <v>-0.6486309328982819</v>
      </c>
    </row>
    <row r="506">
      <c r="A506" t="n">
        <v>-89.92448974156511</v>
      </c>
      <c r="B506" t="n">
        <v>-0.6488804099479771</v>
      </c>
    </row>
    <row r="507">
      <c r="A507" t="n">
        <v>-89.9064917153562</v>
      </c>
      <c r="B507" t="n">
        <v>-0.649052173164818</v>
      </c>
    </row>
    <row r="508">
      <c r="A508" t="n">
        <v>-89.84568094560431</v>
      </c>
      <c r="B508" t="n">
        <v>-0.6492499479594508</v>
      </c>
    </row>
    <row r="509">
      <c r="A509" t="n">
        <v>-89.78894057415022</v>
      </c>
      <c r="B509" t="n">
        <v>-0.6493763389729149</v>
      </c>
    </row>
    <row r="510">
      <c r="A510" t="n">
        <v>-89.71194629309332</v>
      </c>
      <c r="B510" t="n">
        <v>-0.6495240301779639</v>
      </c>
    </row>
    <row r="511">
      <c r="A511" t="n">
        <v>-89.63485393014967</v>
      </c>
      <c r="B511" t="n">
        <v>-0.6495989557915152</v>
      </c>
    </row>
    <row r="512">
      <c r="A512" t="n">
        <v>-89.55935539786488</v>
      </c>
      <c r="B512" t="n">
        <v>-0.6496978984426096</v>
      </c>
    </row>
    <row r="513">
      <c r="A513" t="n">
        <v>-89.45997392616951</v>
      </c>
      <c r="B513" t="n">
        <v>-0.6497222248267678</v>
      </c>
    </row>
    <row r="514">
      <c r="A514" t="n">
        <v>-89.36615860154399</v>
      </c>
      <c r="B514" t="n">
        <v>-0.649778051082178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