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0.896884994637008</v>
      </c>
      <c r="E2" t="inlineStr">
        <is>
          <t>Bm_max</t>
        </is>
      </c>
    </row>
    <row r="3">
      <c r="A3" t="n">
        <v>114.2804780917529</v>
      </c>
      <c r="B3" t="n">
        <v>0.8968612340217188</v>
      </c>
      <c r="E3" t="n">
        <v>0.896884994637008</v>
      </c>
    </row>
    <row r="4">
      <c r="A4" t="n">
        <v>114.109276158524</v>
      </c>
      <c r="B4" t="n">
        <v>0.8967925275795922</v>
      </c>
      <c r="E4" t="inlineStr">
        <is>
          <t>Bm_min</t>
        </is>
      </c>
    </row>
    <row r="5">
      <c r="A5" t="n">
        <v>113.845068076235</v>
      </c>
      <c r="B5" t="n">
        <v>0.896697398277758</v>
      </c>
      <c r="E5" t="n">
        <v>-0.896884994637008</v>
      </c>
    </row>
    <row r="6">
      <c r="A6" t="n">
        <v>113.602511570434</v>
      </c>
      <c r="B6" t="n">
        <v>0.8965676912922098</v>
      </c>
    </row>
    <row r="7">
      <c r="A7" t="n">
        <v>113.32182573118</v>
      </c>
      <c r="B7" t="n">
        <v>0.896408996292649</v>
      </c>
      <c r="E7" t="inlineStr">
        <is>
          <t>Data Count</t>
        </is>
      </c>
    </row>
    <row r="8">
      <c r="A8" t="n">
        <v>112.980304601702</v>
      </c>
      <c r="B8" t="n">
        <v>0.8962140194076962</v>
      </c>
      <c r="E8" t="n">
        <v>513</v>
      </c>
    </row>
    <row r="9">
      <c r="A9" t="n">
        <v>112.660606692014</v>
      </c>
      <c r="B9" t="n">
        <v>0.8959838403688473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0.8954231572706649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0.8947308574374752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0.8939078090896838</v>
      </c>
    </row>
    <row r="16">
      <c r="A16" t="n">
        <v>109.430034548941</v>
      </c>
      <c r="B16" t="n">
        <v>0.8934497698071209</v>
      </c>
    </row>
    <row r="17">
      <c r="A17" t="n">
        <v>108.88460117702</v>
      </c>
      <c r="B17" t="n">
        <v>0.8929566802486671</v>
      </c>
    </row>
    <row r="18">
      <c r="A18" t="n">
        <v>108.271638426109</v>
      </c>
      <c r="B18" t="n">
        <v>0.8924337502958292</v>
      </c>
    </row>
    <row r="19">
      <c r="A19" t="n">
        <v>107.66588469387</v>
      </c>
      <c r="B19" t="n">
        <v>0.891865973842508</v>
      </c>
    </row>
    <row r="20">
      <c r="A20" t="n">
        <v>107.004935379893</v>
      </c>
      <c r="B20" t="n">
        <v>0.8912735182380762</v>
      </c>
    </row>
    <row r="21">
      <c r="A21" t="n">
        <v>106.315517798301</v>
      </c>
      <c r="B21" t="n">
        <v>0.8906444514618242</v>
      </c>
    </row>
    <row r="22">
      <c r="A22" t="n">
        <v>105.613423132855</v>
      </c>
      <c r="B22" t="n">
        <v>0.8899841826070253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0.8885669261875961</v>
      </c>
    </row>
    <row r="25">
      <c r="A25" t="n">
        <v>103.315070281891</v>
      </c>
      <c r="B25" t="n">
        <v>0.8878059215894603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0.8861909367773901</v>
      </c>
    </row>
    <row r="28">
      <c r="A28" t="n">
        <v>100.887273860958</v>
      </c>
      <c r="B28" t="n">
        <v>0.8853365137878197</v>
      </c>
    </row>
    <row r="29">
      <c r="A29" t="n">
        <v>100.030307896418</v>
      </c>
      <c r="B29" t="n">
        <v>0.884449361926444</v>
      </c>
    </row>
    <row r="30">
      <c r="A30" t="n">
        <v>99.17584301998784</v>
      </c>
      <c r="B30" t="n">
        <v>0.8835299221053606</v>
      </c>
    </row>
    <row r="31">
      <c r="A31" t="n">
        <v>98.28172854086046</v>
      </c>
      <c r="B31" t="n">
        <v>0.8825745971452369</v>
      </c>
    </row>
    <row r="32">
      <c r="A32" t="n">
        <v>97.3843037980572</v>
      </c>
      <c r="B32" t="n">
        <v>0.881588143529797</v>
      </c>
    </row>
    <row r="33">
      <c r="A33" t="n">
        <v>96.45767517349</v>
      </c>
      <c r="B33" t="n">
        <v>0.8805662812809151</v>
      </c>
    </row>
    <row r="34">
      <c r="A34" t="n">
        <v>95.48205464651781</v>
      </c>
      <c r="B34" t="n">
        <v>0.8795234583763102</v>
      </c>
    </row>
    <row r="35">
      <c r="A35" t="n">
        <v>94.50471768652834</v>
      </c>
      <c r="B35" t="n">
        <v>0.8784367977020779</v>
      </c>
    </row>
    <row r="36">
      <c r="A36" t="n">
        <v>93.47853594696399</v>
      </c>
      <c r="B36" t="n">
        <v>0.877330092112644</v>
      </c>
    </row>
    <row r="37">
      <c r="A37" t="n">
        <v>92.47113688870198</v>
      </c>
      <c r="B37" t="n">
        <v>0.876176747675896</v>
      </c>
    </row>
    <row r="38">
      <c r="A38" t="n">
        <v>91.44968760017071</v>
      </c>
      <c r="B38" t="n">
        <v>0.875005156075023</v>
      </c>
    </row>
    <row r="39">
      <c r="A39" t="n">
        <v>90.43365733587936</v>
      </c>
      <c r="B39" t="n">
        <v>0.8737849513991036</v>
      </c>
    </row>
    <row r="40">
      <c r="A40" t="n">
        <v>89.38651059303362</v>
      </c>
      <c r="B40" t="n">
        <v>0.872547852484617</v>
      </c>
    </row>
    <row r="41">
      <c r="A41" t="n">
        <v>88.32940853868806</v>
      </c>
      <c r="B41" t="n">
        <v>0.8712603487073138</v>
      </c>
    </row>
    <row r="42">
      <c r="A42" t="n">
        <v>87.2689226592515</v>
      </c>
      <c r="B42" t="n">
        <v>0.869959958966338</v>
      </c>
    </row>
    <row r="43">
      <c r="A43" t="n">
        <v>86.19470531567735</v>
      </c>
      <c r="B43" t="n">
        <v>0.8686075307887997</v>
      </c>
    </row>
    <row r="44">
      <c r="A44" t="n">
        <v>85.105530484382</v>
      </c>
      <c r="B44" t="n">
        <v>0.867242667995481</v>
      </c>
    </row>
    <row r="45">
      <c r="A45" t="n">
        <v>84.02292713949538</v>
      </c>
      <c r="B45" t="n">
        <v>0.865824326999369</v>
      </c>
    </row>
    <row r="46">
      <c r="A46" t="n">
        <v>82.9438057015864</v>
      </c>
      <c r="B46" t="n">
        <v>0.8643920413660189</v>
      </c>
    </row>
    <row r="47">
      <c r="A47" t="n">
        <v>81.84033543530497</v>
      </c>
      <c r="B47" t="n">
        <v>0.8629137471324937</v>
      </c>
    </row>
    <row r="48">
      <c r="A48" t="n">
        <v>80.71344811857479</v>
      </c>
      <c r="B48" t="n">
        <v>0.8614247297526497</v>
      </c>
    </row>
    <row r="49">
      <c r="A49" t="n">
        <v>79.5966387157026</v>
      </c>
      <c r="B49" t="n">
        <v>0.8598755047630289</v>
      </c>
    </row>
    <row r="50">
      <c r="A50" t="n">
        <v>78.4608014268113</v>
      </c>
      <c r="B50" t="n">
        <v>0.8583193539499568</v>
      </c>
    </row>
    <row r="51">
      <c r="A51" t="n">
        <v>77.30902583133177</v>
      </c>
      <c r="B51" t="n">
        <v>0.8567057151683668</v>
      </c>
    </row>
    <row r="52">
      <c r="A52" t="n">
        <v>76.14138549067907</v>
      </c>
      <c r="B52" t="n">
        <v>0.855085934738359</v>
      </c>
    </row>
    <row r="53">
      <c r="A53" t="n">
        <v>74.95824821192815</v>
      </c>
      <c r="B53" t="n">
        <v>0.8534104557050088</v>
      </c>
    </row>
    <row r="54">
      <c r="A54" t="n">
        <v>73.80642357550531</v>
      </c>
      <c r="B54" t="n">
        <v>0.851726274341416</v>
      </c>
    </row>
    <row r="55">
      <c r="A55" t="n">
        <v>72.66097426171766</v>
      </c>
      <c r="B55" t="n">
        <v>0.8499841007370529</v>
      </c>
    </row>
    <row r="56">
      <c r="A56" t="n">
        <v>71.47849903570213</v>
      </c>
      <c r="B56" t="n">
        <v>0.848235939598519</v>
      </c>
    </row>
    <row r="57">
      <c r="A57" t="n">
        <v>70.34533447822326</v>
      </c>
      <c r="B57" t="n">
        <v>0.8464265872770561</v>
      </c>
    </row>
    <row r="58">
      <c r="A58" t="n">
        <v>69.21839812054971</v>
      </c>
      <c r="B58" t="n">
        <v>0.8446147963352327</v>
      </c>
    </row>
    <row r="59">
      <c r="A59" t="n">
        <v>68.04639313593893</v>
      </c>
      <c r="B59" t="n">
        <v>0.8427460625085337</v>
      </c>
    </row>
    <row r="60">
      <c r="A60" t="n">
        <v>66.89854081592729</v>
      </c>
      <c r="B60" t="n">
        <v>0.8408677993152829</v>
      </c>
    </row>
    <row r="61">
      <c r="A61" t="n">
        <v>65.74980575893535</v>
      </c>
      <c r="B61" t="n">
        <v>0.8389314369144208</v>
      </c>
    </row>
    <row r="62">
      <c r="A62" t="n">
        <v>64.58687334884412</v>
      </c>
      <c r="B62" t="n">
        <v>0.8369927700676317</v>
      </c>
    </row>
    <row r="63">
      <c r="A63" t="n">
        <v>63.42999749525625</v>
      </c>
      <c r="B63" t="n">
        <v>0.8350015083330817</v>
      </c>
    </row>
    <row r="64">
      <c r="A64" t="n">
        <v>62.2536033462159</v>
      </c>
      <c r="B64" t="n">
        <v>0.8330024648539976</v>
      </c>
    </row>
    <row r="65">
      <c r="A65" t="n">
        <v>61.09854200753198</v>
      </c>
      <c r="B65" t="n">
        <v>0.8309495330083252</v>
      </c>
    </row>
    <row r="66">
      <c r="A66" t="n">
        <v>59.93526631083735</v>
      </c>
      <c r="B66" t="n">
        <v>0.82888646074336</v>
      </c>
    </row>
    <row r="67">
      <c r="A67" t="n">
        <v>58.77939579658813</v>
      </c>
      <c r="B67" t="n">
        <v>0.8267739321542947</v>
      </c>
    </row>
    <row r="68">
      <c r="A68" t="n">
        <v>57.5918938738794</v>
      </c>
      <c r="B68" t="n">
        <v>0.824651176305263</v>
      </c>
    </row>
    <row r="69">
      <c r="A69" t="n">
        <v>56.47035201997412</v>
      </c>
      <c r="B69" t="n">
        <v>0.822472679177962</v>
      </c>
    </row>
    <row r="70">
      <c r="A70" t="n">
        <v>55.34290073239531</v>
      </c>
      <c r="B70" t="n">
        <v>0.8202858039753038</v>
      </c>
    </row>
    <row r="71">
      <c r="A71" t="n">
        <v>54.21319356142249</v>
      </c>
      <c r="B71" t="n">
        <v>0.818043017353742</v>
      </c>
    </row>
    <row r="72">
      <c r="A72" t="n">
        <v>53.11283739504385</v>
      </c>
      <c r="B72" t="n">
        <v>0.8157945598124049</v>
      </c>
    </row>
    <row r="73">
      <c r="A73" t="n">
        <v>51.99480196858798</v>
      </c>
      <c r="B73" t="n">
        <v>0.8134863681852342</v>
      </c>
    </row>
    <row r="74">
      <c r="A74" t="n">
        <v>50.86538904327519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</v>
      </c>
      <c r="B76" t="n">
        <v>0.8064373705546788</v>
      </c>
    </row>
    <row r="77">
      <c r="A77" t="n">
        <v>47.55058908000137</v>
      </c>
      <c r="B77" t="n">
        <v>0.8040129419371322</v>
      </c>
    </row>
    <row r="78">
      <c r="A78" t="n">
        <v>46.4453042988161</v>
      </c>
      <c r="B78" t="n">
        <v>0.801584308069162</v>
      </c>
    </row>
    <row r="79">
      <c r="A79" t="n">
        <v>45.38599540201976</v>
      </c>
      <c r="B79" t="n">
        <v>0.799100158783225</v>
      </c>
    </row>
    <row r="80">
      <c r="A80" t="n">
        <v>44.28752731195989</v>
      </c>
      <c r="B80" t="n">
        <v>0.7966108061381488</v>
      </c>
    </row>
    <row r="81">
      <c r="A81" t="n">
        <v>43.2026435632076</v>
      </c>
      <c r="B81" t="n">
        <v>0.7940640165853822</v>
      </c>
    </row>
    <row r="82">
      <c r="A82" t="n">
        <v>42.1205551482261</v>
      </c>
      <c r="B82" t="n">
        <v>0.791515720738226</v>
      </c>
    </row>
    <row r="83">
      <c r="A83" t="n">
        <v>41.04545506767165</v>
      </c>
      <c r="B83" t="n">
        <v>0.788909191322669</v>
      </c>
    </row>
    <row r="84">
      <c r="A84" t="n">
        <v>40.01397690622569</v>
      </c>
      <c r="B84" t="n">
        <v>0.7862980882360521</v>
      </c>
    </row>
    <row r="85">
      <c r="A85" t="n">
        <v>38.96626619253139</v>
      </c>
      <c r="B85" t="n">
        <v>0.7836298764100501</v>
      </c>
    </row>
    <row r="86">
      <c r="A86" t="n">
        <v>37.89535911263332</v>
      </c>
      <c r="B86" t="n">
        <v>0.7809651864766171</v>
      </c>
    </row>
    <row r="87">
      <c r="A87" t="n">
        <v>36.84448525809297</v>
      </c>
      <c r="B87" t="n">
        <v>0.778234400166528</v>
      </c>
    </row>
    <row r="88">
      <c r="A88" t="n">
        <v>35.82916608748025</v>
      </c>
      <c r="B88" t="n">
        <v>0.7755102871710551</v>
      </c>
    </row>
    <row r="89">
      <c r="A89" t="n">
        <v>34.82958905968239</v>
      </c>
      <c r="B89" t="n">
        <v>0.7727177114836802</v>
      </c>
    </row>
    <row r="90">
      <c r="A90" t="n">
        <v>33.83138517829823</v>
      </c>
      <c r="B90" t="n">
        <v>0.769933605743878</v>
      </c>
    </row>
    <row r="91">
      <c r="A91" t="n">
        <v>32.83220047804706</v>
      </c>
      <c r="B91" t="n">
        <v>0.7670855493002638</v>
      </c>
    </row>
    <row r="92">
      <c r="A92" t="n">
        <v>31.84812038834715</v>
      </c>
      <c r="B92" t="n">
        <v>0.7642460213191838</v>
      </c>
    </row>
    <row r="93">
      <c r="A93" t="n">
        <v>30.87730587382317</v>
      </c>
      <c r="B93" t="n">
        <v>0.7613386592161601</v>
      </c>
    </row>
    <row r="94">
      <c r="A94" t="n">
        <v>29.91909488173962</v>
      </c>
      <c r="B94" t="n">
        <v>0.7584432317427908</v>
      </c>
    </row>
    <row r="95">
      <c r="A95" t="n">
        <v>28.93270986770235</v>
      </c>
      <c r="B95" t="n">
        <v>0.755479002973425</v>
      </c>
    </row>
    <row r="96">
      <c r="A96" t="n">
        <v>27.9803837888206</v>
      </c>
      <c r="B96" t="n">
        <v>0.7525230041284748</v>
      </c>
    </row>
    <row r="97">
      <c r="A97" t="n">
        <v>26.9981182140247</v>
      </c>
      <c r="B97" t="n">
        <v>0.7494991385497389</v>
      </c>
    </row>
    <row r="98">
      <c r="A98" t="n">
        <v>26.05606621277442</v>
      </c>
      <c r="B98" t="n">
        <v>0.7464883091355</v>
      </c>
    </row>
    <row r="99">
      <c r="A99" t="n">
        <v>25.13725961867126</v>
      </c>
      <c r="B99" t="n">
        <v>0.7434133644674129</v>
      </c>
    </row>
    <row r="100">
      <c r="A100" t="n">
        <v>24.19103913723639</v>
      </c>
      <c r="B100" t="n">
        <v>0.7403475772045248</v>
      </c>
    </row>
    <row r="101">
      <c r="A101" t="n">
        <v>23.25325369805738</v>
      </c>
      <c r="B101" t="n">
        <v>0.737212280875494</v>
      </c>
    </row>
    <row r="102">
      <c r="A102" t="n">
        <v>22.34925746884543</v>
      </c>
      <c r="B102" t="n">
        <v>0.734090639031482</v>
      </c>
    </row>
    <row r="103">
      <c r="A103" t="n">
        <v>21.42709157012286</v>
      </c>
      <c r="B103" t="n">
        <v>0.7308964609969859</v>
      </c>
    </row>
    <row r="104">
      <c r="A104" t="n">
        <v>20.55011690069593</v>
      </c>
      <c r="B104" t="n">
        <v>0.7277166299366781</v>
      </c>
    </row>
    <row r="105">
      <c r="A105" t="n">
        <v>19.65943528760297</v>
      </c>
      <c r="B105" t="n">
        <v>0.7244694064119409</v>
      </c>
    </row>
    <row r="106">
      <c r="A106" t="n">
        <v>18.79624112325683</v>
      </c>
      <c r="B106" t="n">
        <v>0.7212317879132289</v>
      </c>
    </row>
    <row r="107">
      <c r="A107" t="n">
        <v>17.90357335195835</v>
      </c>
      <c r="B107" t="n">
        <v>0.7179311886800577</v>
      </c>
    </row>
    <row r="108">
      <c r="A108" t="n">
        <v>17.05916186891469</v>
      </c>
      <c r="B108" t="n">
        <v>0.7146312998259789</v>
      </c>
    </row>
    <row r="109">
      <c r="A109" t="n">
        <v>16.19699756437888</v>
      </c>
      <c r="B109" t="n">
        <v>0.7112709588664849</v>
      </c>
    </row>
    <row r="110">
      <c r="A110" t="n">
        <v>15.33561791493672</v>
      </c>
      <c r="B110" t="n">
        <v>0.7079136122331339</v>
      </c>
    </row>
    <row r="111">
      <c r="A111" t="n">
        <v>14.49628216952946</v>
      </c>
      <c r="B111" t="n">
        <v>0.7044989695752498</v>
      </c>
    </row>
    <row r="112">
      <c r="A112" t="n">
        <v>13.66366503336108</v>
      </c>
      <c r="B112" t="n">
        <v>0.7010878180616266</v>
      </c>
    </row>
    <row r="113">
      <c r="A113" t="n">
        <v>12.84063540161731</v>
      </c>
      <c r="B113" t="n">
        <v>0.6976270985982281</v>
      </c>
    </row>
    <row r="114">
      <c r="A114" t="n">
        <v>12.0361187259875</v>
      </c>
      <c r="B114" t="n">
        <v>0.6941649378777711</v>
      </c>
    </row>
    <row r="115">
      <c r="A115" t="n">
        <v>11.22652631272107</v>
      </c>
      <c r="B115" t="n">
        <v>0.6906523409871308</v>
      </c>
    </row>
    <row r="116">
      <c r="A116" t="n">
        <v>10.42823783689648</v>
      </c>
      <c r="B116" t="n">
        <v>0.6871373699544008</v>
      </c>
    </row>
    <row r="117">
      <c r="A117" t="n">
        <v>9.626001565132437</v>
      </c>
      <c r="B117" t="n">
        <v>0.683570050206727</v>
      </c>
    </row>
    <row r="118">
      <c r="A118" t="n">
        <v>8.852871093245593</v>
      </c>
      <c r="B118" t="n">
        <v>0.6800000387707988</v>
      </c>
    </row>
    <row r="119">
      <c r="A119" t="n">
        <v>8.035481169986774</v>
      </c>
      <c r="B119" t="n">
        <v>0.676385572362844</v>
      </c>
    </row>
    <row r="120">
      <c r="A120" t="n">
        <v>7.291873345995683</v>
      </c>
      <c r="B120" t="n">
        <v>0.672763016727274</v>
      </c>
    </row>
    <row r="121">
      <c r="A121" t="n">
        <v>6.511607416851639</v>
      </c>
      <c r="B121" t="n">
        <v>0.6690951755426511</v>
      </c>
    </row>
    <row r="122">
      <c r="A122" t="n">
        <v>5.735755172608918</v>
      </c>
      <c r="B122" t="n">
        <v>0.6654194993164269</v>
      </c>
    </row>
    <row r="123">
      <c r="A123" t="n">
        <v>4.979715469478872</v>
      </c>
      <c r="B123" t="n">
        <v>0.6616906342942118</v>
      </c>
    </row>
    <row r="124">
      <c r="A124" t="n">
        <v>4.223504123047235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2.752398424954919</v>
      </c>
      <c r="B126" t="n">
        <v>0.6504018281244989</v>
      </c>
    </row>
    <row r="127">
      <c r="A127" t="n">
        <v>2.007981425398437</v>
      </c>
      <c r="B127" t="n">
        <v>0.6465696556822706</v>
      </c>
    </row>
    <row r="128">
      <c r="A128" t="n">
        <v>1.274426994793743</v>
      </c>
      <c r="B128" t="n">
        <v>0.6427363656788098</v>
      </c>
    </row>
    <row r="129">
      <c r="A129" t="n">
        <v>0.5550208763450186</v>
      </c>
      <c r="B129" t="n">
        <v>0.6388583398687744</v>
      </c>
    </row>
    <row r="130">
      <c r="A130" t="n">
        <v>-0.188635988589418</v>
      </c>
      <c r="B130" t="n">
        <v>0.6349740840788161</v>
      </c>
    </row>
    <row r="131">
      <c r="A131" t="n">
        <v>-0.8766068623519061</v>
      </c>
      <c r="B131" t="n">
        <v>0.6310502652794668</v>
      </c>
    </row>
    <row r="132">
      <c r="A132" t="n">
        <v>-1.589171769203531</v>
      </c>
      <c r="B132" t="n">
        <v>0.6271152287519232</v>
      </c>
    </row>
    <row r="133">
      <c r="A133" t="n">
        <v>-2.284793030128291</v>
      </c>
      <c r="B133" t="n">
        <v>0.6231417777108811</v>
      </c>
    </row>
    <row r="134">
      <c r="A134" t="n">
        <v>-2.977275670678807</v>
      </c>
      <c r="B134" t="n">
        <v>0.619160710966168</v>
      </c>
    </row>
    <row r="135">
      <c r="A135" t="n">
        <v>-3.655315753413241</v>
      </c>
      <c r="B135" t="n">
        <v>0.6151409820443132</v>
      </c>
    </row>
    <row r="136">
      <c r="A136" t="n">
        <v>-4.346989218398456</v>
      </c>
      <c r="B136" t="n">
        <v>0.6111106013494841</v>
      </c>
    </row>
    <row r="137">
      <c r="A137" t="n">
        <v>-5.014730703029713</v>
      </c>
      <c r="B137" t="n">
        <v>0.6070463246516152</v>
      </c>
    </row>
    <row r="138">
      <c r="A138" t="n">
        <v>-5.691127914161946</v>
      </c>
      <c r="B138" t="n">
        <v>0.6029708130810413</v>
      </c>
    </row>
    <row r="139">
      <c r="A139" t="n">
        <v>-6.361591171149051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-7.654016192151616</v>
      </c>
      <c r="B141" t="n">
        <v>0.5905788511674722</v>
      </c>
    </row>
    <row r="142">
      <c r="A142" t="n">
        <v>-8.29726172558037</v>
      </c>
      <c r="B142" t="n">
        <v>0.586407920142846</v>
      </c>
    </row>
    <row r="143">
      <c r="A143" t="n">
        <v>-8.94810860522815</v>
      </c>
      <c r="B143" t="n">
        <v>0.5822063013750089</v>
      </c>
    </row>
    <row r="144">
      <c r="A144" t="n">
        <v>-9.594247554314379</v>
      </c>
      <c r="B144" t="n">
        <v>0.5779922874983081</v>
      </c>
    </row>
    <row r="145">
      <c r="A145" t="n">
        <v>-10.2216038220982</v>
      </c>
      <c r="B145" t="n">
        <v>0.5737391910312343</v>
      </c>
    </row>
    <row r="146">
      <c r="A146" t="n">
        <v>-10.83613588319649</v>
      </c>
      <c r="B146" t="n">
        <v>0.5694780288170712</v>
      </c>
    </row>
    <row r="147">
      <c r="A147" t="n">
        <v>-11.45375752372575</v>
      </c>
      <c r="B147" t="n">
        <v>0.5651882870755102</v>
      </c>
    </row>
    <row r="148">
      <c r="A148" t="n">
        <v>-12.06466055501621</v>
      </c>
      <c r="B148" t="n">
        <v>0.5608736939923121</v>
      </c>
    </row>
    <row r="149">
      <c r="A149" t="n">
        <v>-12.69643050770141</v>
      </c>
      <c r="B149" t="n">
        <v>0.5565406586329993</v>
      </c>
    </row>
    <row r="150">
      <c r="A150" t="n">
        <v>-13.28271498543096</v>
      </c>
      <c r="B150" t="n">
        <v>0.552180355487743</v>
      </c>
    </row>
    <row r="151">
      <c r="A151" t="n">
        <v>-13.90448058567323</v>
      </c>
      <c r="B151" t="n">
        <v>0.5478053995623992</v>
      </c>
    </row>
    <row r="152">
      <c r="A152" t="n">
        <v>-14.49331519245686</v>
      </c>
      <c r="B152" t="n">
        <v>0.5434031106274292</v>
      </c>
    </row>
    <row r="153">
      <c r="A153" t="n">
        <v>-15.0801881615067</v>
      </c>
      <c r="B153" t="n">
        <v>0.5389851018529043</v>
      </c>
    </row>
    <row r="154">
      <c r="A154" t="n">
        <v>-15.66610483216126</v>
      </c>
      <c r="B154" t="n">
        <v>0.5345450416963112</v>
      </c>
    </row>
    <row r="155">
      <c r="A155" t="n">
        <v>-16.27845457128052</v>
      </c>
      <c r="B155" t="n">
        <v>0.5300822885429551</v>
      </c>
    </row>
    <row r="156">
      <c r="A156" t="n">
        <v>-16.84507363072743</v>
      </c>
      <c r="B156" t="n">
        <v>0.525602635187721</v>
      </c>
    </row>
    <row r="157">
      <c r="A157" t="n">
        <v>-17.41017242093064</v>
      </c>
      <c r="B157" t="n">
        <v>0.5210988403108842</v>
      </c>
    </row>
    <row r="158">
      <c r="A158" t="n">
        <v>-17.99738867658377</v>
      </c>
      <c r="B158" t="n">
        <v>0.516574865412643</v>
      </c>
    </row>
    <row r="159">
      <c r="A159" t="n">
        <v>-18.55289996236235</v>
      </c>
      <c r="B159" t="n">
        <v>0.5120268343426482</v>
      </c>
    </row>
    <row r="160">
      <c r="A160" t="n">
        <v>-19.12052436114792</v>
      </c>
      <c r="B160" t="n">
        <v>0.5074636751050872</v>
      </c>
    </row>
    <row r="161">
      <c r="A161" t="n">
        <v>-19.7001392705821</v>
      </c>
      <c r="B161" t="n">
        <v>0.5028766894694932</v>
      </c>
    </row>
    <row r="162">
      <c r="A162" t="n">
        <v>-20.25285522258977</v>
      </c>
      <c r="B162" t="n">
        <v>0.4982674905107402</v>
      </c>
    </row>
    <row r="163">
      <c r="A163" t="n">
        <v>-20.80419802818373</v>
      </c>
      <c r="B163" t="n">
        <v>0.4936388152009551</v>
      </c>
    </row>
    <row r="164">
      <c r="A164" t="n">
        <v>-21.36537354291902</v>
      </c>
      <c r="B164" t="n">
        <v>0.4889921538081341</v>
      </c>
    </row>
    <row r="165">
      <c r="A165" t="n">
        <v>-21.91051266917935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-23.01339444414063</v>
      </c>
      <c r="B167" t="n">
        <v>0.474924621734411</v>
      </c>
    </row>
    <row r="168">
      <c r="A168" t="n">
        <v>-23.5228072431716</v>
      </c>
      <c r="B168" t="n">
        <v>0.4701973466637551</v>
      </c>
    </row>
    <row r="169">
      <c r="A169" t="n">
        <v>-24.06524911754785</v>
      </c>
      <c r="B169" t="n">
        <v>0.4654502480657141</v>
      </c>
    </row>
    <row r="170">
      <c r="A170" t="n">
        <v>-24.60251717240079</v>
      </c>
      <c r="B170" t="n">
        <v>0.4606913544167011</v>
      </c>
    </row>
    <row r="171">
      <c r="A171" t="n">
        <v>-25.11158668482844</v>
      </c>
      <c r="B171" t="n">
        <v>0.4559010645089169</v>
      </c>
    </row>
    <row r="172">
      <c r="A172" t="n">
        <v>-25.65243472854583</v>
      </c>
      <c r="B172" t="n">
        <v>0.4511064791556719</v>
      </c>
    </row>
    <row r="173">
      <c r="A173" t="n">
        <v>-26.14951373032473</v>
      </c>
      <c r="B173" t="n">
        <v>0.4462811167959461</v>
      </c>
    </row>
    <row r="174">
      <c r="A174" t="n">
        <v>-26.66873471802539</v>
      </c>
      <c r="B174" t="n">
        <v>0.441450646117306</v>
      </c>
    </row>
    <row r="175">
      <c r="A175" t="n">
        <v>-27.18820091044303</v>
      </c>
      <c r="B175" t="n">
        <v>0.436584957258381</v>
      </c>
    </row>
    <row r="176">
      <c r="A176" t="n">
        <v>-27.67274995119642</v>
      </c>
      <c r="B176" t="n">
        <v>0.4317180325038229</v>
      </c>
    </row>
    <row r="177">
      <c r="A177" t="n">
        <v>-28.18831738861771</v>
      </c>
      <c r="B177" t="n">
        <v>0.426819090933732</v>
      </c>
    </row>
    <row r="178">
      <c r="A178" t="n">
        <v>-28.70283044575699</v>
      </c>
      <c r="B178" t="n">
        <v>0.421919427244284</v>
      </c>
    </row>
    <row r="179">
      <c r="A179" t="n">
        <v>-29.17855211670771</v>
      </c>
      <c r="B179" t="n">
        <v>0.416992197044424</v>
      </c>
    </row>
    <row r="180">
      <c r="A180" t="n">
        <v>-29.66258622755603</v>
      </c>
      <c r="B180" t="n">
        <v>0.4120559365323673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0.4021294870756901</v>
      </c>
    </row>
    <row r="183">
      <c r="A183" t="n">
        <v>-31.11289856566871</v>
      </c>
      <c r="B183" t="n">
        <v>0.397142764863038</v>
      </c>
    </row>
    <row r="184">
      <c r="A184" t="n">
        <v>-31.57979286681669</v>
      </c>
      <c r="B184" t="n">
        <v>0.3921457658204172</v>
      </c>
    </row>
    <row r="185">
      <c r="A185" t="n">
        <v>-32.05791754399151</v>
      </c>
      <c r="B185" t="n">
        <v>0.387123857852966</v>
      </c>
    </row>
    <row r="186">
      <c r="A186" t="n">
        <v>-32.52895580485249</v>
      </c>
      <c r="B186" t="n">
        <v>0.3820925444439619</v>
      </c>
    </row>
    <row r="187">
      <c r="A187" t="n">
        <v>-32.98238836705146</v>
      </c>
      <c r="B187" t="n">
        <v>0.377039180584657</v>
      </c>
    </row>
    <row r="188">
      <c r="A188" t="n">
        <v>-33.43655654340062</v>
      </c>
      <c r="B188" t="n">
        <v>0.3719777696136021</v>
      </c>
    </row>
    <row r="189">
      <c r="A189" t="n">
        <v>-33.90332824219026</v>
      </c>
      <c r="B189" t="n">
        <v>0.3668991945642812</v>
      </c>
    </row>
    <row r="190">
      <c r="A190" t="n">
        <v>-34.35205287382769</v>
      </c>
      <c r="B190" t="n">
        <v>0.3618079193456091</v>
      </c>
    </row>
    <row r="191">
      <c r="A191" t="n">
        <v>-34.80109627159705</v>
      </c>
      <c r="B191" t="n">
        <v>0.3566973912136099</v>
      </c>
    </row>
    <row r="192">
      <c r="A192" t="n">
        <v>-35.2094602068587</v>
      </c>
      <c r="B192" t="n">
        <v>0.3515829623326139</v>
      </c>
    </row>
    <row r="193">
      <c r="A193" t="n">
        <v>-35.6751530048948</v>
      </c>
      <c r="B193" t="n">
        <v>0.3464457759765861</v>
      </c>
    </row>
    <row r="194">
      <c r="A194" t="n">
        <v>-36.11495218484277</v>
      </c>
      <c r="B194" t="n">
        <v>0.341295842676509</v>
      </c>
    </row>
    <row r="195">
      <c r="A195" t="n">
        <v>-36.54018620461642</v>
      </c>
      <c r="B195" t="n">
        <v>0.336138468285881</v>
      </c>
    </row>
    <row r="196">
      <c r="A196" t="n">
        <v>-36.9740269099477</v>
      </c>
      <c r="B196" t="n">
        <v>0.330962081191434</v>
      </c>
    </row>
    <row r="197">
      <c r="A197" t="n">
        <v>-37.40607762084669</v>
      </c>
      <c r="B197" t="n">
        <v>0.325780403710821</v>
      </c>
    </row>
    <row r="198">
      <c r="A198" t="n">
        <v>-37.84945678965919</v>
      </c>
      <c r="B198" t="n">
        <v>0.320577166448361</v>
      </c>
    </row>
    <row r="199">
      <c r="A199" t="n">
        <v>-38.27564710782814</v>
      </c>
      <c r="B199" t="n">
        <v>0.315363832559655</v>
      </c>
    </row>
    <row r="200">
      <c r="A200" t="n">
        <v>-38.69220088062909</v>
      </c>
      <c r="B200" t="n">
        <v>0.310132894053285</v>
      </c>
    </row>
    <row r="201">
      <c r="A201" t="n">
        <v>-39.11299669502962</v>
      </c>
      <c r="B201" t="n">
        <v>0.3048959657765061</v>
      </c>
    </row>
    <row r="202">
      <c r="A202" t="n">
        <v>-39.53702921169128</v>
      </c>
      <c r="B202" t="n">
        <v>0.299636160572175</v>
      </c>
    </row>
    <row r="203">
      <c r="A203" t="n">
        <v>-39.93109771196702</v>
      </c>
      <c r="B203" t="n">
        <v>0.2943696988250331</v>
      </c>
    </row>
    <row r="204">
      <c r="A204" t="n">
        <v>-40.37403551228931</v>
      </c>
      <c r="B204" t="n">
        <v>0.2890906940044419</v>
      </c>
    </row>
    <row r="205">
      <c r="A205" t="n">
        <v>-40.74954201550771</v>
      </c>
      <c r="B205" t="n">
        <v>0.2837996390150981</v>
      </c>
    </row>
    <row r="206">
      <c r="A206" t="n">
        <v>-41.16222155378409</v>
      </c>
      <c r="B206" t="n">
        <v>0.27849816910793</v>
      </c>
    </row>
    <row r="207">
      <c r="A207" t="n">
        <v>-41.55430389585432</v>
      </c>
      <c r="B207" t="n">
        <v>0.2731819979687949</v>
      </c>
    </row>
    <row r="208">
      <c r="A208" t="n">
        <v>-41.9567338769709</v>
      </c>
      <c r="B208" t="n">
        <v>0.267857103255131</v>
      </c>
    </row>
    <row r="209">
      <c r="A209" t="n">
        <v>-42.34290678536748</v>
      </c>
      <c r="B209" t="n">
        <v>0.262520444611511</v>
      </c>
    </row>
    <row r="210">
      <c r="A210" t="n">
        <v>-42.74506704129566</v>
      </c>
      <c r="B210" t="n">
        <v>0.2571730341231521</v>
      </c>
    </row>
    <row r="211">
      <c r="A211" t="n">
        <v>-43.11324192348363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-43.84956716738751</v>
      </c>
      <c r="B213" t="n">
        <v>0.241067816333013</v>
      </c>
    </row>
    <row r="214">
      <c r="A214" t="n">
        <v>-44.25253659888086</v>
      </c>
      <c r="B214" t="n">
        <v>0.235685637335078</v>
      </c>
    </row>
    <row r="215">
      <c r="A215" t="n">
        <v>-44.63162309096371</v>
      </c>
      <c r="B215" t="n">
        <v>0.230282927039613</v>
      </c>
    </row>
    <row r="216">
      <c r="A216" t="n">
        <v>-44.98591938618397</v>
      </c>
      <c r="B216" t="n">
        <v>0.2248820871730451</v>
      </c>
    </row>
    <row r="217">
      <c r="A217" t="n">
        <v>-45.3496070220553</v>
      </c>
      <c r="B217" t="n">
        <v>0.2194616720017991</v>
      </c>
    </row>
    <row r="218">
      <c r="A218" t="n">
        <v>-45.71231383905984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-46.41548740526034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-47.11432084797433</v>
      </c>
      <c r="B222" t="n">
        <v>0.1922929768613179</v>
      </c>
    </row>
    <row r="223">
      <c r="A223" t="n">
        <v>-47.45113404689093</v>
      </c>
      <c r="B223" t="n">
        <v>0.186834713131795</v>
      </c>
    </row>
    <row r="224">
      <c r="A224" t="n">
        <v>-47.80219363985011</v>
      </c>
      <c r="B224" t="n">
        <v>0.181375277798558</v>
      </c>
    </row>
    <row r="225">
      <c r="A225" t="n">
        <v>-48.11443732614912</v>
      </c>
      <c r="B225" t="n">
        <v>0.1759030384971371</v>
      </c>
    </row>
    <row r="226">
      <c r="A226" t="n">
        <v>-48.48172947135658</v>
      </c>
      <c r="B226" t="n">
        <v>0.170424585614894</v>
      </c>
    </row>
    <row r="227">
      <c r="A227" t="n">
        <v>-48.80951913669698</v>
      </c>
      <c r="B227" t="n">
        <v>0.1649404612538171</v>
      </c>
    </row>
    <row r="228">
      <c r="A228" t="n">
        <v>-49.12916800544159</v>
      </c>
      <c r="B228" t="n">
        <v>0.1594458310344649</v>
      </c>
    </row>
    <row r="229">
      <c r="A229" t="n">
        <v>-49.46107711002333</v>
      </c>
      <c r="B229" t="n">
        <v>0.153949794592492</v>
      </c>
    </row>
    <row r="230">
      <c r="A230" t="n">
        <v>-49.78173131810658</v>
      </c>
      <c r="B230" t="n">
        <v>0.148440145967716</v>
      </c>
    </row>
    <row r="231">
      <c r="A231" t="n">
        <v>-50.09941854911717</v>
      </c>
      <c r="B231" t="n">
        <v>0.1429311091410951</v>
      </c>
    </row>
    <row r="232">
      <c r="A232" t="n">
        <v>-50.42120069889749</v>
      </c>
      <c r="B232" t="n">
        <v>0.137411925559166</v>
      </c>
    </row>
    <row r="233">
      <c r="A233" t="n">
        <v>-50.71983552341732</v>
      </c>
      <c r="B233" t="n">
        <v>0.131891554906193</v>
      </c>
    </row>
    <row r="234">
      <c r="A234" t="n">
        <v>-51.02955360113388</v>
      </c>
      <c r="B234" t="n">
        <v>0.1263595088411181</v>
      </c>
    </row>
    <row r="235">
      <c r="A235" t="n">
        <v>-51.36276229071432</v>
      </c>
      <c r="B235" t="n">
        <v>0.120829827600463</v>
      </c>
    </row>
    <row r="236">
      <c r="A236" t="n">
        <v>-51.6323403563002</v>
      </c>
      <c r="B236" t="n">
        <v>0.115292843916174</v>
      </c>
    </row>
    <row r="237">
      <c r="A237" t="n">
        <v>-51.95968865315049</v>
      </c>
      <c r="B237" t="n">
        <v>0.109755750097036</v>
      </c>
    </row>
    <row r="238">
      <c r="A238" t="n">
        <v>-52.26724892935967</v>
      </c>
      <c r="B238" t="n">
        <v>0.104209976682769</v>
      </c>
    </row>
    <row r="239">
      <c r="A239" t="n">
        <v>-52.53724384296412</v>
      </c>
      <c r="B239" t="n">
        <v>0.09865850439572185</v>
      </c>
    </row>
    <row r="240">
      <c r="A240" t="n">
        <v>-52.84485316011671</v>
      </c>
      <c r="B240" t="n">
        <v>0.09310157959506402</v>
      </c>
    </row>
    <row r="241">
      <c r="A241" t="n">
        <v>-53.1406926508657</v>
      </c>
      <c r="B241" t="n">
        <v>0.08754396286429922</v>
      </c>
    </row>
    <row r="242">
      <c r="A242" t="n">
        <v>-53.41127605579019</v>
      </c>
      <c r="B242" t="n">
        <v>0.08197798091655986</v>
      </c>
    </row>
    <row r="243">
      <c r="A243" t="n">
        <v>-53.7257511050116</v>
      </c>
      <c r="B243" t="n">
        <v>0.07641277811231262</v>
      </c>
    </row>
    <row r="244">
      <c r="A244" t="n">
        <v>-54.00337188530658</v>
      </c>
      <c r="B244" t="n">
        <v>0.07084244369497905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0.05970239485801521</v>
      </c>
    </row>
    <row r="247">
      <c r="A247" t="n">
        <v>-54.8355721734566</v>
      </c>
      <c r="B247" t="n">
        <v>0.05412351725622927</v>
      </c>
    </row>
    <row r="248">
      <c r="A248" t="n">
        <v>-55.11839129374656</v>
      </c>
      <c r="B248" t="n">
        <v>0.04854724002953759</v>
      </c>
    </row>
    <row r="249">
      <c r="A249" t="n">
        <v>-55.3972380976253</v>
      </c>
      <c r="B249" t="n">
        <v>0.0429644346575152</v>
      </c>
    </row>
    <row r="250">
      <c r="A250" t="n">
        <v>-55.65107402039639</v>
      </c>
      <c r="B250" t="n">
        <v>0.03739095552685717</v>
      </c>
    </row>
    <row r="251">
      <c r="A251" t="n">
        <v>-55.91979386947381</v>
      </c>
      <c r="B251" t="n">
        <v>0.03180644763033502</v>
      </c>
    </row>
    <row r="252">
      <c r="A252" t="n">
        <v>-56.20190189608519</v>
      </c>
      <c r="B252" t="n">
        <v>0.02622710302697245</v>
      </c>
    </row>
    <row r="253">
      <c r="A253" t="n">
        <v>-56.47873802128674</v>
      </c>
      <c r="B253" t="n">
        <v>0.0206395939092302</v>
      </c>
    </row>
    <row r="254">
      <c r="A254" t="n">
        <v>-56.72068151529578</v>
      </c>
      <c r="B254" t="n">
        <v>0.01505705632701726</v>
      </c>
    </row>
    <row r="255">
      <c r="A255" t="n">
        <v>-57.01867880755212</v>
      </c>
      <c r="B255" t="n">
        <v>0.0094752015435971</v>
      </c>
    </row>
    <row r="256">
      <c r="A256" t="n">
        <v>-57.26138243618308</v>
      </c>
      <c r="B256" t="n">
        <v>0.00389433238321496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-0.007275850913769321</v>
      </c>
    </row>
    <row r="259">
      <c r="A259" t="n">
        <v>-58.06690445115159</v>
      </c>
      <c r="B259" t="n">
        <v>-0.0128463653484697</v>
      </c>
    </row>
    <row r="260">
      <c r="A260" t="n">
        <v>-58.32125530382778</v>
      </c>
      <c r="B260" t="n">
        <v>-0.0184425447436723</v>
      </c>
    </row>
    <row r="261">
      <c r="A261" t="n">
        <v>-58.59539417714521</v>
      </c>
      <c r="B261" t="n">
        <v>-0.0240144799365586</v>
      </c>
    </row>
    <row r="262">
      <c r="A262" t="n">
        <v>-58.8426586135076</v>
      </c>
      <c r="B262" t="n">
        <v>-0.0296065321634057</v>
      </c>
    </row>
    <row r="263">
      <c r="A263" t="n">
        <v>-59.1176557033335</v>
      </c>
      <c r="B263" t="n">
        <v>-0.03517803892986628</v>
      </c>
    </row>
    <row r="264">
      <c r="A264" t="n">
        <v>-59.35560236045968</v>
      </c>
      <c r="B264" t="n">
        <v>-0.0407662153790706</v>
      </c>
    </row>
    <row r="265">
      <c r="A265" t="n">
        <v>-59.64702816630731</v>
      </c>
      <c r="B265" t="n">
        <v>-0.04633389034728662</v>
      </c>
    </row>
    <row r="266">
      <c r="A266" t="n">
        <v>-59.85287752601209</v>
      </c>
      <c r="B266" t="n">
        <v>-0.0519213161650674</v>
      </c>
    </row>
    <row r="267">
      <c r="A267" t="n">
        <v>-60.13243542356941</v>
      </c>
      <c r="B267" t="n">
        <v>-0.05748105322461548</v>
      </c>
    </row>
    <row r="268">
      <c r="A268" t="n">
        <v>-60.3758746663506</v>
      </c>
      <c r="B268" t="n">
        <v>-0.063062116751575</v>
      </c>
    </row>
    <row r="269">
      <c r="A269" t="n">
        <v>-60.63216263628919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-0.0797308047410802</v>
      </c>
    </row>
    <row r="272">
      <c r="A272" t="n">
        <v>-61.38229290574559</v>
      </c>
      <c r="B272" t="n">
        <v>-0.08530195296363316</v>
      </c>
    </row>
    <row r="273">
      <c r="A273" t="n">
        <v>-61.63225459399221</v>
      </c>
      <c r="B273" t="n">
        <v>-0.09084284280116661</v>
      </c>
    </row>
    <row r="274">
      <c r="A274" t="n">
        <v>-61.8790531413928</v>
      </c>
      <c r="B274" t="n">
        <v>-0.09640425163690622</v>
      </c>
    </row>
    <row r="275">
      <c r="A275" t="n">
        <v>-62.12962784143131</v>
      </c>
      <c r="B275" t="n">
        <v>-0.10193905647745</v>
      </c>
    </row>
    <row r="276">
      <c r="A276" t="n">
        <v>-62.374538312513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-62.86222597364069</v>
      </c>
      <c r="B278" t="n">
        <v>-0.118550509566329</v>
      </c>
    </row>
    <row r="279">
      <c r="A279" t="n">
        <v>-63.1155714869783</v>
      </c>
      <c r="B279" t="n">
        <v>-0.124068919409015</v>
      </c>
    </row>
    <row r="280">
      <c r="A280" t="n">
        <v>-63.35896168881618</v>
      </c>
      <c r="B280" t="n">
        <v>-0.129603155312684</v>
      </c>
    </row>
    <row r="281">
      <c r="A281" t="n">
        <v>-63.59788916480939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-64.08466956848517</v>
      </c>
      <c r="B283" t="n">
        <v>-0.146126975723587</v>
      </c>
    </row>
    <row r="284">
      <c r="A284" t="n">
        <v>-64.33222825050782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-64.83077848058721</v>
      </c>
      <c r="B286" t="n">
        <v>-0.162612659660238</v>
      </c>
    </row>
    <row r="287">
      <c r="A287" t="n">
        <v>-65.04866739188391</v>
      </c>
      <c r="B287" t="n">
        <v>-0.168080282429322</v>
      </c>
    </row>
    <row r="288">
      <c r="A288" t="n">
        <v>-65.32077106605232</v>
      </c>
      <c r="B288" t="n">
        <v>-0.173558362791154</v>
      </c>
    </row>
    <row r="289">
      <c r="A289" t="n">
        <v>-65.54464297243752</v>
      </c>
      <c r="B289" t="n">
        <v>-0.1790101267010601</v>
      </c>
    </row>
    <row r="290">
      <c r="A290" t="n">
        <v>-65.7829574366389</v>
      </c>
      <c r="B290" t="n">
        <v>-0.184473745108667</v>
      </c>
    </row>
    <row r="291">
      <c r="A291" t="n">
        <v>-66.02450860310117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-66.52379444733091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-67.01378703279589</v>
      </c>
      <c r="B295" t="n">
        <v>-0.2116191607982909</v>
      </c>
    </row>
    <row r="296">
      <c r="A296" t="n">
        <v>-67.24050331389542</v>
      </c>
      <c r="B296" t="n">
        <v>-0.217036932174104</v>
      </c>
    </row>
    <row r="297">
      <c r="A297" t="n">
        <v>-67.49382430676138</v>
      </c>
      <c r="B297" t="n">
        <v>-0.222418621994411</v>
      </c>
    </row>
    <row r="298">
      <c r="A298" t="n">
        <v>-67.72328688068831</v>
      </c>
      <c r="B298" t="n">
        <v>-0.227814067675978</v>
      </c>
    </row>
    <row r="299">
      <c r="A299" t="n">
        <v>-67.98825509759946</v>
      </c>
      <c r="B299" t="n">
        <v>-0.233174070621432</v>
      </c>
    </row>
    <row r="300">
      <c r="A300" t="n">
        <v>-68.1956737674914</v>
      </c>
      <c r="B300" t="n">
        <v>-0.238550617461097</v>
      </c>
    </row>
    <row r="301">
      <c r="A301" t="n">
        <v>-68.48278397032431</v>
      </c>
      <c r="B301" t="n">
        <v>-0.2438935577045251</v>
      </c>
    </row>
    <row r="302">
      <c r="A302" t="n">
        <v>-68.69647988096479</v>
      </c>
      <c r="B302" t="n">
        <v>-0.24924776710968</v>
      </c>
    </row>
    <row r="303">
      <c r="A303" t="n">
        <v>-68.95210579816812</v>
      </c>
      <c r="B303" t="n">
        <v>-0.2545745644913749</v>
      </c>
    </row>
    <row r="304">
      <c r="A304" t="n">
        <v>-69.20949718933201</v>
      </c>
      <c r="B304" t="n">
        <v>-0.2599084904489989</v>
      </c>
    </row>
    <row r="305">
      <c r="A305" t="n">
        <v>-69.44459947174401</v>
      </c>
      <c r="B305" t="n">
        <v>-0.265213568157646</v>
      </c>
    </row>
    <row r="306">
      <c r="A306" t="n">
        <v>-69.71937587732488</v>
      </c>
      <c r="B306" t="n">
        <v>-0.2705185877240379</v>
      </c>
    </row>
    <row r="307">
      <c r="A307" t="n">
        <v>-69.92333716071064</v>
      </c>
      <c r="B307" t="n">
        <v>-0.2758084083085779</v>
      </c>
    </row>
    <row r="308">
      <c r="A308" t="n">
        <v>-70.17624130555818</v>
      </c>
      <c r="B308" t="n">
        <v>-0.2810854202661</v>
      </c>
    </row>
    <row r="309">
      <c r="A309" t="n">
        <v>-70.42066136720641</v>
      </c>
      <c r="B309" t="n">
        <v>-0.286352083274895</v>
      </c>
    </row>
    <row r="310">
      <c r="A310" t="n">
        <v>-70.65495447405317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-71.17169889411477</v>
      </c>
      <c r="B312" t="n">
        <v>-0.302086428390637</v>
      </c>
    </row>
    <row r="313">
      <c r="A313" t="n">
        <v>-71.41636416047979</v>
      </c>
      <c r="B313" t="n">
        <v>-0.3073081355095131</v>
      </c>
    </row>
    <row r="314">
      <c r="A314" t="n">
        <v>-71.66963611240239</v>
      </c>
      <c r="B314" t="n">
        <v>-0.3125200251595069</v>
      </c>
    </row>
    <row r="315">
      <c r="A315" t="n">
        <v>-71.92278546196655</v>
      </c>
      <c r="B315" t="n">
        <v>-0.3177193933530459</v>
      </c>
    </row>
    <row r="316">
      <c r="A316" t="n">
        <v>-72.17652330285097</v>
      </c>
      <c r="B316" t="n">
        <v>-0.322903401182703</v>
      </c>
    </row>
    <row r="317">
      <c r="A317" t="n">
        <v>-72.45139779031851</v>
      </c>
      <c r="B317" t="n">
        <v>-0.32807462610211</v>
      </c>
    </row>
    <row r="318">
      <c r="A318" t="n">
        <v>-72.68044351622697</v>
      </c>
      <c r="B318" t="n">
        <v>-0.3332296701436939</v>
      </c>
    </row>
    <row r="319">
      <c r="A319" t="n">
        <v>-72.92900753758818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-73.46877668055191</v>
      </c>
      <c r="B321" t="n">
        <v>-0.3486238948065221</v>
      </c>
    </row>
    <row r="322">
      <c r="A322" t="n">
        <v>-73.71952302389209</v>
      </c>
      <c r="B322" t="n">
        <v>-0.353728898119799</v>
      </c>
    </row>
    <row r="323">
      <c r="A323" t="n">
        <v>-73.98338781957786</v>
      </c>
      <c r="B323" t="n">
        <v>-0.3588217556650379</v>
      </c>
    </row>
    <row r="324">
      <c r="A324" t="n">
        <v>-74.26650118552799</v>
      </c>
      <c r="B324" t="n">
        <v>-0.3638915450841571</v>
      </c>
    </row>
    <row r="325">
      <c r="A325" t="n">
        <v>-74.5086408433105</v>
      </c>
      <c r="B325" t="n">
        <v>-0.368954990288732</v>
      </c>
    </row>
    <row r="326">
      <c r="A326" t="n">
        <v>-74.7616675905163</v>
      </c>
      <c r="B326" t="n">
        <v>-0.373998829626673</v>
      </c>
    </row>
    <row r="327">
      <c r="A327" t="n">
        <v>-75.03673824175721</v>
      </c>
      <c r="B327" t="n">
        <v>-0.3790268773790069</v>
      </c>
    </row>
    <row r="328">
      <c r="A328" t="n">
        <v>-75.2842233623648</v>
      </c>
      <c r="B328" t="n">
        <v>-0.384039769756181</v>
      </c>
    </row>
    <row r="329">
      <c r="A329" t="n">
        <v>-75.5836673624498</v>
      </c>
      <c r="B329" t="n">
        <v>-0.3890304819811001</v>
      </c>
    </row>
    <row r="330">
      <c r="A330" t="n">
        <v>-75.84145108116046</v>
      </c>
      <c r="B330" t="n">
        <v>-0.3940108523387201</v>
      </c>
    </row>
    <row r="331">
      <c r="A331" t="n">
        <v>-76.10698326892016</v>
      </c>
      <c r="B331" t="n">
        <v>-0.398970769480878</v>
      </c>
    </row>
    <row r="332">
      <c r="A332" t="n">
        <v>-76.3778118785615</v>
      </c>
      <c r="B332" t="n">
        <v>-0.4039168075821909</v>
      </c>
    </row>
    <row r="333">
      <c r="A333" t="n">
        <v>-76.64251037028428</v>
      </c>
      <c r="B333" t="n">
        <v>-0.4088441169822401</v>
      </c>
    </row>
    <row r="334">
      <c r="A334" t="n">
        <v>-76.91937101595738</v>
      </c>
      <c r="B334" t="n">
        <v>-0.4137579114759519</v>
      </c>
    </row>
    <row r="335">
      <c r="A335" t="n">
        <v>-77.18242663607799</v>
      </c>
      <c r="B335" t="n">
        <v>-0.418652462560359</v>
      </c>
    </row>
    <row r="336">
      <c r="A336" t="n">
        <v>-77.4486208765729</v>
      </c>
      <c r="B336" t="n">
        <v>-0.423525483679461</v>
      </c>
    </row>
    <row r="337">
      <c r="A337" t="n">
        <v>-77.72148468536309</v>
      </c>
      <c r="B337" t="n">
        <v>-0.4283929207194661</v>
      </c>
    </row>
    <row r="338">
      <c r="A338" t="n">
        <v>-78.00084641914708</v>
      </c>
      <c r="B338" t="n">
        <v>-0.433229252398328</v>
      </c>
    </row>
    <row r="339">
      <c r="A339" t="n">
        <v>-78.27135626265657</v>
      </c>
      <c r="B339" t="n">
        <v>-0.438063071847246</v>
      </c>
    </row>
    <row r="340">
      <c r="A340" t="n">
        <v>-78.54760389653786</v>
      </c>
      <c r="B340" t="n">
        <v>-0.442869326276576</v>
      </c>
    </row>
    <row r="341">
      <c r="A341" t="n">
        <v>-78.83363519861722</v>
      </c>
      <c r="B341" t="n">
        <v>-0.4476645564125231</v>
      </c>
    </row>
    <row r="342">
      <c r="A342" t="n">
        <v>-79.10591051608731</v>
      </c>
      <c r="B342" t="n">
        <v>-0.4524327086566231</v>
      </c>
    </row>
    <row r="343">
      <c r="A343" t="n">
        <v>-79.40054850372417</v>
      </c>
      <c r="B343" t="n">
        <v>-0.457194326978437</v>
      </c>
    </row>
    <row r="344">
      <c r="A344" t="n">
        <v>-79.65134388800769</v>
      </c>
      <c r="B344" t="n">
        <v>-0.4619311189299681</v>
      </c>
    </row>
    <row r="345">
      <c r="A345" t="n">
        <v>-79.93055849896159</v>
      </c>
      <c r="B345" t="n">
        <v>-0.4666570796502201</v>
      </c>
    </row>
    <row r="346">
      <c r="A346" t="n">
        <v>-80.20388819671368</v>
      </c>
      <c r="B346" t="n">
        <v>-0.471356771065951</v>
      </c>
    </row>
    <row r="347">
      <c r="A347" t="n">
        <v>-80.51012436745245</v>
      </c>
      <c r="B347" t="n">
        <v>-0.4760491980541379</v>
      </c>
    </row>
    <row r="348">
      <c r="A348" t="n">
        <v>-80.78629843991882</v>
      </c>
      <c r="B348" t="n">
        <v>-0.4807077268030431</v>
      </c>
    </row>
    <row r="349">
      <c r="A349" t="n">
        <v>-81.05207583239523</v>
      </c>
      <c r="B349" t="n">
        <v>-0.485363064063925</v>
      </c>
    </row>
    <row r="350">
      <c r="A350" t="n">
        <v>-81.31552378006255</v>
      </c>
      <c r="B350" t="n">
        <v>-0.489979824124806</v>
      </c>
    </row>
    <row r="351">
      <c r="A351" t="n">
        <v>-81.6337995023934</v>
      </c>
      <c r="B351" t="n">
        <v>-0.4945946129396109</v>
      </c>
    </row>
    <row r="352">
      <c r="A352" t="n">
        <v>-81.8867772086559</v>
      </c>
      <c r="B352" t="n">
        <v>-0.499172620069251</v>
      </c>
    </row>
    <row r="353">
      <c r="A353" t="n">
        <v>-82.15086268858688</v>
      </c>
      <c r="B353" t="n">
        <v>-0.503753862107253</v>
      </c>
    </row>
    <row r="354">
      <c r="A354" t="n">
        <v>-82.45646132706209</v>
      </c>
      <c r="B354" t="n">
        <v>-0.508296070193115</v>
      </c>
    </row>
    <row r="355">
      <c r="A355" t="n">
        <v>-82.73337101367855</v>
      </c>
      <c r="B355" t="n">
        <v>-0.5128397197223878</v>
      </c>
    </row>
    <row r="356">
      <c r="A356" t="n">
        <v>-83.02038313462489</v>
      </c>
      <c r="B356" t="n">
        <v>-0.517337451219228</v>
      </c>
    </row>
    <row r="357">
      <c r="A357" t="n">
        <v>-83.2998674707672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-83.88823618858896</v>
      </c>
      <c r="B359" t="n">
        <v>-0.5307500050106729</v>
      </c>
    </row>
    <row r="360">
      <c r="A360" t="n">
        <v>-84.17282078283961</v>
      </c>
      <c r="B360" t="n">
        <v>-0.53516210899193</v>
      </c>
    </row>
    <row r="361">
      <c r="A361" t="n">
        <v>-84.45387442916898</v>
      </c>
      <c r="B361" t="n">
        <v>-0.539574838934198</v>
      </c>
    </row>
    <row r="362">
      <c r="A362" t="n">
        <v>-84.75093994350172</v>
      </c>
      <c r="B362" t="n">
        <v>-0.543949441906235</v>
      </c>
    </row>
    <row r="363">
      <c r="A363" t="n">
        <v>-85.06156527867014</v>
      </c>
      <c r="B363" t="n">
        <v>-0.5483162707742288</v>
      </c>
    </row>
    <row r="364">
      <c r="A364" t="n">
        <v>-85.3513482129157</v>
      </c>
      <c r="B364" t="n">
        <v>-0.5526506307333821</v>
      </c>
    </row>
    <row r="365">
      <c r="A365" t="n">
        <v>-85.6464275690428</v>
      </c>
      <c r="B365" t="n">
        <v>-0.5569731110371281</v>
      </c>
    </row>
    <row r="366">
      <c r="A366" t="n">
        <v>-85.9371668016835</v>
      </c>
      <c r="B366" t="n">
        <v>-0.5612680153264369</v>
      </c>
    </row>
    <row r="367">
      <c r="A367" t="n">
        <v>-86.2275137067775</v>
      </c>
      <c r="B367" t="n">
        <v>-0.5655435789299748</v>
      </c>
    </row>
    <row r="368">
      <c r="A368" t="n">
        <v>-86.51955252441691</v>
      </c>
      <c r="B368" t="n">
        <v>-0.5697916036033998</v>
      </c>
    </row>
    <row r="369">
      <c r="A369" t="n">
        <v>-86.85447764701449</v>
      </c>
      <c r="B369" t="n">
        <v>-0.574024353449146</v>
      </c>
    </row>
    <row r="370">
      <c r="A370" t="n">
        <v>-87.12280516854511</v>
      </c>
      <c r="B370" t="n">
        <v>-0.57823127192082</v>
      </c>
    </row>
    <row r="371">
      <c r="A371" t="n">
        <v>-87.43365118795856</v>
      </c>
      <c r="B371" t="n">
        <v>-0.5824132059945428</v>
      </c>
    </row>
    <row r="372">
      <c r="A372" t="n">
        <v>-87.72564096465476</v>
      </c>
      <c r="B372" t="n">
        <v>-0.5865738497534109</v>
      </c>
    </row>
    <row r="373">
      <c r="A373" t="n">
        <v>-88.03381425265579</v>
      </c>
      <c r="B373" t="n">
        <v>-0.5907109954689049</v>
      </c>
    </row>
    <row r="374">
      <c r="A374" t="n">
        <v>-88.34063891471489</v>
      </c>
      <c r="B374" t="n">
        <v>-0.594826109742143</v>
      </c>
    </row>
    <row r="375">
      <c r="A375" t="n">
        <v>-88.62255077755275</v>
      </c>
      <c r="B375" t="n">
        <v>-0.598917018388214</v>
      </c>
    </row>
    <row r="376">
      <c r="A376" t="n">
        <v>-88.92189669575127</v>
      </c>
      <c r="B376" t="n">
        <v>-0.602986621065746</v>
      </c>
    </row>
    <row r="377">
      <c r="A377" t="n">
        <v>-89.22546013507755</v>
      </c>
      <c r="B377" t="n">
        <v>-0.6070339956982032</v>
      </c>
    </row>
    <row r="378">
      <c r="A378" t="n">
        <v>-89.51352663630578</v>
      </c>
      <c r="B378" t="n">
        <v>-0.6110556871075268</v>
      </c>
    </row>
    <row r="379">
      <c r="A379" t="n">
        <v>-89.81821801732913</v>
      </c>
      <c r="B379" t="n">
        <v>-0.6150541516176468</v>
      </c>
    </row>
    <row r="380">
      <c r="A380" t="n">
        <v>-90.12484651561476</v>
      </c>
      <c r="B380" t="n">
        <v>-0.6190219991988399</v>
      </c>
    </row>
    <row r="381">
      <c r="A381" t="n">
        <v>-90.4383162254975</v>
      </c>
      <c r="B381" t="n">
        <v>-0.62297700255952</v>
      </c>
    </row>
    <row r="382">
      <c r="A382" t="n">
        <v>-90.74124213256029</v>
      </c>
      <c r="B382" t="n">
        <v>-0.6269009846044318</v>
      </c>
    </row>
    <row r="383">
      <c r="A383" t="n">
        <v>-91.05530033376316</v>
      </c>
      <c r="B383" t="n">
        <v>-0.6308086732140787</v>
      </c>
    </row>
    <row r="384">
      <c r="A384" t="n">
        <v>-91.34883490017478</v>
      </c>
      <c r="B384" t="n">
        <v>-0.6346840034224419</v>
      </c>
    </row>
    <row r="385">
      <c r="A385" t="n">
        <v>-91.6508045088423</v>
      </c>
      <c r="B385" t="n">
        <v>-0.6385435124150112</v>
      </c>
    </row>
    <row r="386">
      <c r="A386" t="n">
        <v>-91.97364103890462</v>
      </c>
      <c r="B386" t="n">
        <v>-0.6423707964353171</v>
      </c>
    </row>
    <row r="387">
      <c r="A387" t="n">
        <v>-92.28787088340917</v>
      </c>
      <c r="B387" t="n">
        <v>-0.6461855975743179</v>
      </c>
    </row>
    <row r="388">
      <c r="A388" t="n">
        <v>-92.58684899453239</v>
      </c>
      <c r="B388" t="n">
        <v>-0.6499625857485373</v>
      </c>
    </row>
    <row r="389">
      <c r="A389" t="n">
        <v>-92.89227598970604</v>
      </c>
      <c r="B389" t="n">
        <v>-0.6537257612237161</v>
      </c>
    </row>
    <row r="390">
      <c r="A390" t="n">
        <v>-93.21015938448998</v>
      </c>
      <c r="B390" t="n">
        <v>-0.6574500132543081</v>
      </c>
    </row>
    <row r="391">
      <c r="A391" t="n">
        <v>-93.51764609928424</v>
      </c>
      <c r="B391" t="n">
        <v>-0.6611692408250112</v>
      </c>
    </row>
    <row r="392">
      <c r="A392" t="n">
        <v>-93.83903592151771</v>
      </c>
      <c r="B392" t="n">
        <v>-0.6648373878155341</v>
      </c>
    </row>
    <row r="393">
      <c r="A393" t="n">
        <v>-94.15446726913441</v>
      </c>
      <c r="B393" t="n">
        <v>-0.6685085662165252</v>
      </c>
    </row>
    <row r="394">
      <c r="A394" t="n">
        <v>-94.4571234510087</v>
      </c>
      <c r="B394" t="n">
        <v>-0.6721264419596084</v>
      </c>
    </row>
    <row r="395">
      <c r="A395" t="n">
        <v>-94.76649824212188</v>
      </c>
      <c r="B395" t="n">
        <v>-0.675745377680729</v>
      </c>
    </row>
    <row r="396">
      <c r="A396" t="n">
        <v>-95.09504804208422</v>
      </c>
      <c r="B396" t="n">
        <v>-0.6793127391715609</v>
      </c>
    </row>
    <row r="397">
      <c r="A397" t="n">
        <v>-95.4023876340484</v>
      </c>
      <c r="B397" t="n">
        <v>-0.6828773323829013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-96.31854601721072</v>
      </c>
      <c r="B400" t="n">
        <v>-0.6933847860286741</v>
      </c>
    </row>
    <row r="401">
      <c r="A401" t="n">
        <v>-96.63446777426094</v>
      </c>
      <c r="B401" t="n">
        <v>-0.6968456991132382</v>
      </c>
    </row>
    <row r="402">
      <c r="A402" t="n">
        <v>-96.93033178548151</v>
      </c>
      <c r="B402" t="n">
        <v>-0.7002693439439563</v>
      </c>
    </row>
    <row r="403">
      <c r="A403" t="n">
        <v>-97.23772041838899</v>
      </c>
      <c r="B403" t="n">
        <v>-0.7036769946229421</v>
      </c>
    </row>
    <row r="404">
      <c r="A404" t="n">
        <v>-97.521888164621</v>
      </c>
      <c r="B404" t="n">
        <v>-0.7070429194751803</v>
      </c>
    </row>
    <row r="405">
      <c r="A405" t="n">
        <v>-97.83212117224281</v>
      </c>
      <c r="B405" t="n">
        <v>-0.7103948039045453</v>
      </c>
    </row>
    <row r="406">
      <c r="A406" t="n">
        <v>-98.11768658536025</v>
      </c>
      <c r="B406" t="n">
        <v>-0.7137114095887721</v>
      </c>
    </row>
    <row r="407">
      <c r="A407" t="n">
        <v>-98.4272575402467</v>
      </c>
      <c r="B407" t="n">
        <v>-0.7170075704434401</v>
      </c>
    </row>
    <row r="408">
      <c r="A408" t="n">
        <v>-98.72665249938852</v>
      </c>
      <c r="B408" t="n">
        <v>-0.7202652006864522</v>
      </c>
    </row>
    <row r="409">
      <c r="A409" t="n">
        <v>-99.0147680415601</v>
      </c>
      <c r="B409" t="n">
        <v>-0.7235025267967082</v>
      </c>
    </row>
    <row r="410">
      <c r="A410" t="n">
        <v>-99.31504573768211</v>
      </c>
      <c r="B410" t="n">
        <v>-0.7267061477297864</v>
      </c>
    </row>
    <row r="411">
      <c r="A411" t="n">
        <v>-99.58945433618776</v>
      </c>
      <c r="B411" t="n">
        <v>-0.7298864961070831</v>
      </c>
    </row>
    <row r="412">
      <c r="A412" t="n">
        <v>-99.89314037787251</v>
      </c>
      <c r="B412" t="n">
        <v>-0.733033123094458</v>
      </c>
    </row>
    <row r="413">
      <c r="A413" t="n">
        <v>-100.168774999962</v>
      </c>
      <c r="B413" t="n">
        <v>-0.7361594962644912</v>
      </c>
    </row>
    <row r="414">
      <c r="A414" t="n">
        <v>-100.4740058313621</v>
      </c>
      <c r="B414" t="n">
        <v>-0.7392479058962089</v>
      </c>
    </row>
    <row r="415">
      <c r="A415" t="n">
        <v>-100.737380217614</v>
      </c>
      <c r="B415" t="n">
        <v>-0.7423191082156761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-0.7483837397613802</v>
      </c>
    </row>
    <row r="418">
      <c r="A418" t="n">
        <v>-101.615016939776</v>
      </c>
      <c r="B418" t="n">
        <v>-0.7513670645345272</v>
      </c>
    </row>
    <row r="419">
      <c r="A419" t="n">
        <v>-101.906197540907</v>
      </c>
      <c r="B419" t="n">
        <v>-0.7543324324821191</v>
      </c>
    </row>
    <row r="420">
      <c r="A420" t="n">
        <v>-102.191002819403</v>
      </c>
      <c r="B420" t="n">
        <v>-0.757260048402487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-103.046423994228</v>
      </c>
      <c r="B423" t="n">
        <v>-0.765883115841931</v>
      </c>
    </row>
    <row r="424">
      <c r="A424" t="n">
        <v>-103.326889149237</v>
      </c>
      <c r="B424" t="n">
        <v>-0.7687016162664242</v>
      </c>
    </row>
    <row r="425">
      <c r="A425" t="n">
        <v>-103.602818016987</v>
      </c>
      <c r="B425" t="n">
        <v>-0.771489668598154</v>
      </c>
    </row>
    <row r="426">
      <c r="A426" t="n">
        <v>-103.861705156923</v>
      </c>
      <c r="B426" t="n">
        <v>-0.7742508962922832</v>
      </c>
    </row>
    <row r="427">
      <c r="A427" t="n">
        <v>-104.15766725003</v>
      </c>
      <c r="B427" t="n">
        <v>-0.7769820171066939</v>
      </c>
    </row>
    <row r="428">
      <c r="A428" t="n">
        <v>-104.419521367039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-0.784988343368938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-0.7901871718830819</v>
      </c>
    </row>
    <row r="433">
      <c r="A433" t="n">
        <v>-105.768049227232</v>
      </c>
      <c r="B433" t="n">
        <v>-0.792746817955687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</v>
      </c>
    </row>
    <row r="436">
      <c r="A436" t="n">
        <v>-106.529753159319</v>
      </c>
      <c r="B436" t="n">
        <v>-0.8002338099536042</v>
      </c>
    </row>
    <row r="437">
      <c r="A437" t="n">
        <v>-106.800213961885</v>
      </c>
      <c r="B437" t="n">
        <v>-0.802676851174258</v>
      </c>
    </row>
    <row r="438">
      <c r="A438" t="n">
        <v>-107.036738431654</v>
      </c>
      <c r="B438" t="n">
        <v>-0.8050814797449463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-0.8098041175980403</v>
      </c>
    </row>
    <row r="441">
      <c r="A441" t="n">
        <v>-107.778875027345</v>
      </c>
      <c r="B441" t="n">
        <v>-0.8121207564376723</v>
      </c>
    </row>
    <row r="442">
      <c r="A442" t="n">
        <v>-108.018783322205</v>
      </c>
      <c r="B442" t="n">
        <v>-0.8144037215938499</v>
      </c>
    </row>
    <row r="443">
      <c r="A443" t="n">
        <v>-108.2539346455599</v>
      </c>
      <c r="B443" t="n">
        <v>-0.8166618825557969</v>
      </c>
    </row>
    <row r="444">
      <c r="A444" t="n">
        <v>-108.491390893253</v>
      </c>
      <c r="B444" t="n">
        <v>-0.8188882956101401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-0.8232535216526929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-0.8295834464323462</v>
      </c>
    </row>
    <row r="450">
      <c r="A450" t="n">
        <v>-109.824667020065</v>
      </c>
      <c r="B450" t="n">
        <v>-0.8316274020083051</v>
      </c>
    </row>
    <row r="451">
      <c r="A451" t="n">
        <v>-110.0383384102339</v>
      </c>
      <c r="B451" t="n">
        <v>-0.8336487534780647</v>
      </c>
    </row>
    <row r="452">
      <c r="A452" t="n">
        <v>-110.238474500038</v>
      </c>
      <c r="B452" t="n">
        <v>-0.8356278295649541</v>
      </c>
    </row>
    <row r="453">
      <c r="A453" t="n">
        <v>-110.450650141435</v>
      </c>
      <c r="B453" t="n">
        <v>-0.837581332749911</v>
      </c>
    </row>
    <row r="454">
      <c r="A454" t="n">
        <v>-110.649118839166</v>
      </c>
      <c r="B454" t="n">
        <v>-0.8394987713375189</v>
      </c>
    </row>
    <row r="455">
      <c r="A455" t="n">
        <v>-110.861760369524</v>
      </c>
      <c r="B455" t="n">
        <v>-0.84139381583919</v>
      </c>
    </row>
    <row r="456">
      <c r="A456" t="n">
        <v>-111.030534776058</v>
      </c>
      <c r="B456" t="n">
        <v>-0.8432485355188412</v>
      </c>
    </row>
    <row r="457">
      <c r="A457" t="n">
        <v>-111.229126076147</v>
      </c>
      <c r="B457" t="n">
        <v>-0.8450787387338852</v>
      </c>
    </row>
    <row r="458">
      <c r="A458" t="n">
        <v>-111.416487000209</v>
      </c>
      <c r="B458" t="n">
        <v>-0.8468735318246581</v>
      </c>
    </row>
    <row r="459">
      <c r="A459" t="n">
        <v>-111.611522831906</v>
      </c>
      <c r="B459" t="n">
        <v>-0.8486392301209291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-0.8520752352124292</v>
      </c>
    </row>
    <row r="462">
      <c r="A462" t="n">
        <v>-112.13768311309</v>
      </c>
      <c r="B462" t="n">
        <v>-0.8537427107407209</v>
      </c>
    </row>
    <row r="463">
      <c r="A463" t="n">
        <v>-112.294859336522</v>
      </c>
      <c r="B463" t="n">
        <v>-0.8553907408526419</v>
      </c>
    </row>
    <row r="464">
      <c r="A464" t="n">
        <v>-112.483201079451</v>
      </c>
      <c r="B464" t="n">
        <v>-0.8569945437163657</v>
      </c>
    </row>
    <row r="465">
      <c r="A465" t="n">
        <v>-112.630299389024</v>
      </c>
      <c r="B465" t="n">
        <v>-0.8585776650817362</v>
      </c>
    </row>
    <row r="466">
      <c r="A466" t="n">
        <v>-112.792698472923</v>
      </c>
      <c r="B466" t="n">
        <v>-0.8601201763180573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-0.8631247243188421</v>
      </c>
    </row>
    <row r="469">
      <c r="A469" t="n">
        <v>-113.234214085888</v>
      </c>
      <c r="B469" t="n">
        <v>-0.8645838131591532</v>
      </c>
    </row>
    <row r="470">
      <c r="A470" t="n">
        <v>-113.388864700737</v>
      </c>
      <c r="B470" t="n">
        <v>-0.8659982217261941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-0.8687541463621272</v>
      </c>
    </row>
    <row r="473">
      <c r="A473" t="n">
        <v>-113.781854300259</v>
      </c>
      <c r="B473" t="n">
        <v>-0.8700924105644992</v>
      </c>
    </row>
    <row r="474">
      <c r="A474" t="n">
        <v>-113.897811610806</v>
      </c>
      <c r="B474" t="n">
        <v>-0.871383268702681</v>
      </c>
    </row>
    <row r="475">
      <c r="A475" t="n">
        <v>-114.040864042553</v>
      </c>
      <c r="B475" t="n">
        <v>-0.8726559469503109</v>
      </c>
    </row>
    <row r="476">
      <c r="A476" t="n">
        <v>-114.154565469706</v>
      </c>
      <c r="B476" t="n">
        <v>-0.8738841836433549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-0.8774079347156869</v>
      </c>
    </row>
    <row r="480">
      <c r="A480" t="n">
        <v>-114.556774766578</v>
      </c>
      <c r="B480" t="n">
        <v>-0.8785038349769612</v>
      </c>
    </row>
    <row r="481">
      <c r="A481" t="n">
        <v>-114.657161577612</v>
      </c>
      <c r="B481" t="n">
        <v>-0.8795848659155171</v>
      </c>
    </row>
    <row r="482">
      <c r="A482" t="n">
        <v>-114.732684630369</v>
      </c>
      <c r="B482" t="n">
        <v>-0.8806213593274952</v>
      </c>
    </row>
    <row r="483">
      <c r="A483" t="n">
        <v>-114.8293443297079</v>
      </c>
      <c r="B483" t="n">
        <v>-0.8816347201350819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-0.883561301405975</v>
      </c>
    </row>
    <row r="486">
      <c r="A486" t="n">
        <v>-115.057065950146</v>
      </c>
      <c r="B486" t="n">
        <v>-0.8844652103498321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-0.886197772778509</v>
      </c>
    </row>
    <row r="489">
      <c r="A489" t="n">
        <v>-115.222995981965</v>
      </c>
      <c r="B489" t="n">
        <v>-0.8870237191077458</v>
      </c>
    </row>
    <row r="490">
      <c r="A490" t="n">
        <v>-115.280643610871</v>
      </c>
      <c r="B490" t="n">
        <v>-0.8877986137415772</v>
      </c>
    </row>
    <row r="491">
      <c r="A491" t="n">
        <v>-115.336844531949</v>
      </c>
      <c r="B491" t="n">
        <v>-0.8885587503056599</v>
      </c>
    </row>
    <row r="492">
      <c r="A492" t="n">
        <v>-115.375881122854</v>
      </c>
      <c r="B492" t="n">
        <v>-0.889268655501925</v>
      </c>
    </row>
    <row r="493">
      <c r="A493" t="n">
        <v>-115.395129693118</v>
      </c>
      <c r="B493" t="n">
        <v>-0.8899599074700482</v>
      </c>
    </row>
    <row r="494">
      <c r="A494" t="n">
        <v>-115.432744096666</v>
      </c>
      <c r="B494" t="n">
        <v>-0.8906016522395958</v>
      </c>
    </row>
    <row r="495">
      <c r="A495" t="n">
        <v>-115.452262392119</v>
      </c>
      <c r="B495" t="n">
        <v>-0.8912277578606047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-0.8923696970976559</v>
      </c>
    </row>
    <row r="498">
      <c r="A498" t="n">
        <v>-115.476366015775</v>
      </c>
      <c r="B498" t="n">
        <v>-0.892888795438602</v>
      </c>
    </row>
    <row r="499">
      <c r="A499" t="n">
        <v>-115.478695460584</v>
      </c>
      <c r="B499" t="n">
        <v>-0.8933914553613507</v>
      </c>
    </row>
    <row r="500">
      <c r="A500" t="n">
        <v>-115.473448079645</v>
      </c>
      <c r="B500" t="n">
        <v>-0.8938436030817369</v>
      </c>
    </row>
    <row r="501">
      <c r="A501" t="n">
        <v>-115.44524953722</v>
      </c>
      <c r="B501" t="n">
        <v>-0.8942813505308679</v>
      </c>
    </row>
    <row r="502">
      <c r="A502" t="n">
        <v>-115.422175773375</v>
      </c>
      <c r="B502" t="n">
        <v>-0.8946674898333938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-0.8956697601921471</v>
      </c>
    </row>
    <row r="506">
      <c r="A506" t="n">
        <v>-115.291383577465</v>
      </c>
      <c r="B506" t="n">
        <v>-0.8959310967710848</v>
      </c>
    </row>
    <row r="507">
      <c r="A507" t="n">
        <v>-115.2221377654569</v>
      </c>
      <c r="B507" t="n">
        <v>-0.8961704581864878</v>
      </c>
    </row>
    <row r="508">
      <c r="A508" t="n">
        <v>-115.148453748076</v>
      </c>
      <c r="B508" t="n">
        <v>-0.8963622301659748</v>
      </c>
    </row>
    <row r="509">
      <c r="A509" t="n">
        <v>-115.06971851353</v>
      </c>
      <c r="B509" t="n">
        <v>-0.8965389859762778</v>
      </c>
    </row>
    <row r="510">
      <c r="A510" t="n">
        <v>-114.97582962749</v>
      </c>
      <c r="B510" t="n">
        <v>-0.8966633071627257</v>
      </c>
    </row>
    <row r="511">
      <c r="A511" t="n">
        <v>-114.875295693625</v>
      </c>
      <c r="B511" t="n">
        <v>-0.8967747770472305</v>
      </c>
    </row>
    <row r="512">
      <c r="A512" t="n">
        <v>-114.746146369318</v>
      </c>
      <c r="B512" t="n">
        <v>-0.8968376901354128</v>
      </c>
    </row>
    <row r="513">
      <c r="A513" t="n">
        <v>-114.627418245471</v>
      </c>
      <c r="B513" t="n">
        <v>-0.8968804466827162</v>
      </c>
    </row>
    <row r="514">
      <c r="A514" t="n">
        <v>-114.46072807903</v>
      </c>
      <c r="B514" t="n">
        <v>-0.896884994637008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