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208.112623760731</v>
      </c>
      <c r="B2" t="n">
        <v>1.25059273270296</v>
      </c>
      <c r="E2" t="inlineStr">
        <is>
          <t>Bm_max</t>
        </is>
      </c>
    </row>
    <row r="3">
      <c r="A3" t="n">
        <v>207.8517749830611</v>
      </c>
      <c r="B3" t="n">
        <v>1.25054760313169</v>
      </c>
      <c r="E3" t="n">
        <v>1.25059273270296</v>
      </c>
    </row>
    <row r="4">
      <c r="A4" t="n">
        <v>207.512068368487</v>
      </c>
      <c r="B4" t="n">
        <v>1.25051950215977</v>
      </c>
      <c r="E4" t="inlineStr">
        <is>
          <t>Bm_min</t>
        </is>
      </c>
    </row>
    <row r="5">
      <c r="A5" t="n">
        <v>207.031099316598</v>
      </c>
      <c r="B5" t="n">
        <v>1.25037241082626</v>
      </c>
      <c r="E5" t="n">
        <v>-1.25059273270296</v>
      </c>
    </row>
    <row r="6">
      <c r="A6" t="n">
        <v>206.445746616792</v>
      </c>
      <c r="B6" t="n">
        <v>1.2502525464673</v>
      </c>
    </row>
    <row r="7">
      <c r="A7" t="n">
        <v>205.7727332307499</v>
      </c>
      <c r="B7" t="n">
        <v>1.25001394332381</v>
      </c>
      <c r="E7" t="inlineStr">
        <is>
          <t>Data Count</t>
        </is>
      </c>
    </row>
    <row r="8">
      <c r="A8" t="n">
        <v>204.911574265553</v>
      </c>
      <c r="B8" t="n">
        <v>1.249800590318199</v>
      </c>
      <c r="E8" t="n">
        <v>513</v>
      </c>
    </row>
    <row r="9">
      <c r="A9" t="n">
        <v>203.9700371942081</v>
      </c>
      <c r="B9" t="n">
        <v>1.24946168693922</v>
      </c>
    </row>
    <row r="10">
      <c r="A10" t="n">
        <v>202.874903888296</v>
      </c>
      <c r="B10" t="n">
        <v>1.24915015253607</v>
      </c>
    </row>
    <row r="11">
      <c r="A11" t="n">
        <v>201.7085386121701</v>
      </c>
      <c r="B11" t="n">
        <v>1.24870932876531</v>
      </c>
    </row>
    <row r="12">
      <c r="A12" t="n">
        <v>200.454561690753</v>
      </c>
      <c r="B12" t="n">
        <v>1.24829912919126</v>
      </c>
    </row>
    <row r="13">
      <c r="A13" t="n">
        <v>199.0587338407001</v>
      </c>
      <c r="B13" t="n">
        <v>1.24776446270241</v>
      </c>
    </row>
    <row r="14">
      <c r="A14" t="n">
        <v>197.5911100495849</v>
      </c>
      <c r="B14" t="n">
        <v>1.2472636510325</v>
      </c>
    </row>
    <row r="15">
      <c r="A15" t="n">
        <v>196.0411465145889</v>
      </c>
      <c r="B15" t="n">
        <v>1.24664106898125</v>
      </c>
    </row>
    <row r="16">
      <c r="A16" t="n">
        <v>194.391678905539</v>
      </c>
      <c r="B16" t="n">
        <v>1.24604486748748</v>
      </c>
    </row>
    <row r="17">
      <c r="A17" t="n">
        <v>192.6629366115661</v>
      </c>
      <c r="B17" t="n">
        <v>1.245334898372</v>
      </c>
    </row>
    <row r="18">
      <c r="A18" t="n">
        <v>190.8201986447791</v>
      </c>
      <c r="B18" t="n">
        <v>1.24464804341193</v>
      </c>
    </row>
    <row r="19">
      <c r="A19" t="n">
        <v>188.912505948528</v>
      </c>
      <c r="B19" t="n">
        <v>1.2438407896314</v>
      </c>
    </row>
    <row r="20">
      <c r="A20" t="n">
        <v>186.900503165775</v>
      </c>
      <c r="B20" t="n">
        <v>1.243052932629011</v>
      </c>
    </row>
    <row r="21">
      <c r="A21" t="n">
        <v>184.809593505175</v>
      </c>
      <c r="B21" t="n">
        <v>1.24214531376202</v>
      </c>
    </row>
    <row r="22">
      <c r="A22" t="n">
        <v>182.668956328019</v>
      </c>
      <c r="B22" t="n">
        <v>1.24126326816967</v>
      </c>
    </row>
    <row r="23">
      <c r="A23" t="n">
        <v>180.471456177051</v>
      </c>
      <c r="B23" t="n">
        <v>1.24026987046815</v>
      </c>
    </row>
    <row r="24">
      <c r="A24" t="n">
        <v>178.1952698324801</v>
      </c>
      <c r="B24" t="n">
        <v>1.23929784600874</v>
      </c>
    </row>
    <row r="25">
      <c r="A25" t="n">
        <v>175.868007345412</v>
      </c>
      <c r="B25" t="n">
        <v>1.23821353730055</v>
      </c>
    </row>
    <row r="26">
      <c r="A26" t="n">
        <v>173.479541761045</v>
      </c>
      <c r="B26" t="n">
        <v>1.23715172889972</v>
      </c>
    </row>
    <row r="27">
      <c r="A27" t="n">
        <v>171.0270532251371</v>
      </c>
      <c r="B27" t="n">
        <v>1.23597075011992</v>
      </c>
    </row>
    <row r="28">
      <c r="A28" t="n">
        <v>168.5598524062241</v>
      </c>
      <c r="B28" t="n">
        <v>1.2348114841181</v>
      </c>
    </row>
    <row r="29">
      <c r="A29" t="n">
        <v>166.0486618611281</v>
      </c>
      <c r="B29" t="n">
        <v>1.23353918137254</v>
      </c>
    </row>
    <row r="30">
      <c r="A30" t="n">
        <v>163.4635911348779</v>
      </c>
      <c r="B30" t="n">
        <v>1.23228467164791</v>
      </c>
    </row>
    <row r="31">
      <c r="A31" t="n">
        <v>160.8534604865769</v>
      </c>
      <c r="B31" t="n">
        <v>1.230917176985771</v>
      </c>
    </row>
    <row r="32">
      <c r="A32" t="n">
        <v>158.232565351211</v>
      </c>
      <c r="B32" t="n">
        <v>1.22956790172111</v>
      </c>
    </row>
    <row r="33">
      <c r="A33" t="n">
        <v>155.5913182243551</v>
      </c>
      <c r="B33" t="n">
        <v>1.2281075956205</v>
      </c>
    </row>
    <row r="34">
      <c r="A34" t="n">
        <v>152.896150580287</v>
      </c>
      <c r="B34" t="n">
        <v>1.22666521708797</v>
      </c>
    </row>
    <row r="35">
      <c r="A35" t="n">
        <v>150.208903048571</v>
      </c>
      <c r="B35" t="n">
        <v>1.22511579419106</v>
      </c>
    </row>
    <row r="36">
      <c r="A36" t="n">
        <v>147.507997614132</v>
      </c>
      <c r="B36" t="n">
        <v>1.2235776031852</v>
      </c>
    </row>
    <row r="37">
      <c r="A37" t="n">
        <v>144.801795757811</v>
      </c>
      <c r="B37" t="n">
        <v>1.22193527940019</v>
      </c>
    </row>
    <row r="38">
      <c r="A38" t="n">
        <v>142.07933682877</v>
      </c>
      <c r="B38" t="n">
        <v>1.2203101250977</v>
      </c>
    </row>
    <row r="39">
      <c r="A39" t="n">
        <v>139.35572543756</v>
      </c>
      <c r="B39" t="n">
        <v>1.21858369593154</v>
      </c>
    </row>
    <row r="40">
      <c r="A40" t="n">
        <v>136.659699576985</v>
      </c>
      <c r="B40" t="n">
        <v>1.21687139309716</v>
      </c>
    </row>
    <row r="41">
      <c r="A41" t="n">
        <v>133.99488827685</v>
      </c>
      <c r="B41" t="n">
        <v>1.21505911130053</v>
      </c>
    </row>
    <row r="42">
      <c r="A42" t="n">
        <v>131.289887923641</v>
      </c>
      <c r="B42" t="n">
        <v>1.21325632048165</v>
      </c>
    </row>
    <row r="43">
      <c r="A43" t="n">
        <v>128.599746976267</v>
      </c>
      <c r="B43" t="n">
        <v>1.21135266552196</v>
      </c>
    </row>
    <row r="44">
      <c r="A44" t="n">
        <v>125.946362215932</v>
      </c>
      <c r="B44" t="n">
        <v>1.20946167103834</v>
      </c>
    </row>
    <row r="45">
      <c r="A45" t="n">
        <v>123.313525610861</v>
      </c>
      <c r="B45" t="n">
        <v>1.20746171573216</v>
      </c>
    </row>
    <row r="46">
      <c r="A46" t="n">
        <v>120.6803702396569</v>
      </c>
      <c r="B46" t="n">
        <v>1.20547757400128</v>
      </c>
    </row>
    <row r="47">
      <c r="A47" t="n">
        <v>118.0793366863469</v>
      </c>
      <c r="B47" t="n">
        <v>1.20338587207986</v>
      </c>
    </row>
    <row r="48">
      <c r="A48" t="n">
        <v>115.490514327931</v>
      </c>
      <c r="B48" t="n">
        <v>1.20130975116472</v>
      </c>
    </row>
    <row r="49">
      <c r="A49" t="n">
        <v>112.9118189243161</v>
      </c>
      <c r="B49" t="n">
        <v>1.19912515245498</v>
      </c>
    </row>
    <row r="50">
      <c r="A50" t="n">
        <v>110.408180684495</v>
      </c>
      <c r="B50" t="n">
        <v>1.19695623016446</v>
      </c>
    </row>
    <row r="51">
      <c r="A51" t="n">
        <v>107.904640526562</v>
      </c>
      <c r="B51" t="n">
        <v>1.19468415419546</v>
      </c>
    </row>
    <row r="52">
      <c r="A52" t="n">
        <v>105.42456646002</v>
      </c>
      <c r="B52" t="n">
        <v>1.19241987264303</v>
      </c>
    </row>
    <row r="53">
      <c r="A53" t="n">
        <v>102.998437431162</v>
      </c>
      <c r="B53" t="n">
        <v>1.19004862760358</v>
      </c>
    </row>
    <row r="54">
      <c r="A54" t="n">
        <v>100.575790309281</v>
      </c>
      <c r="B54" t="n">
        <v>1.18769251296794</v>
      </c>
    </row>
    <row r="55">
      <c r="A55" t="n">
        <v>98.26338722804816</v>
      </c>
      <c r="B55" t="n">
        <v>1.18523451297494</v>
      </c>
    </row>
    <row r="56">
      <c r="A56" t="n">
        <v>95.92398710750153</v>
      </c>
      <c r="B56" t="n">
        <v>1.18279146597733</v>
      </c>
    </row>
    <row r="57">
      <c r="A57" t="n">
        <v>93.63208314058767</v>
      </c>
      <c r="B57" t="n">
        <v>1.18024479010013</v>
      </c>
    </row>
    <row r="58">
      <c r="A58" t="n">
        <v>91.35910897780622</v>
      </c>
      <c r="B58" t="n">
        <v>1.17770888283947</v>
      </c>
    </row>
    <row r="59">
      <c r="A59" t="n">
        <v>89.11146446226431</v>
      </c>
      <c r="B59" t="n">
        <v>1.1750726022928</v>
      </c>
    </row>
    <row r="60">
      <c r="A60" t="n">
        <v>86.93689095231144</v>
      </c>
      <c r="B60" t="n">
        <v>1.17244895911439</v>
      </c>
    </row>
    <row r="61">
      <c r="A61" t="n">
        <v>84.77033563659603</v>
      </c>
      <c r="B61" t="n">
        <v>1.169723164093289</v>
      </c>
    </row>
    <row r="62">
      <c r="A62" t="n">
        <v>82.67493872967894</v>
      </c>
      <c r="B62" t="n">
        <v>1.1670100701733</v>
      </c>
    </row>
    <row r="63">
      <c r="A63" t="n">
        <v>80.64537928920714</v>
      </c>
      <c r="B63" t="n">
        <v>1.16419992564811</v>
      </c>
    </row>
    <row r="64">
      <c r="A64" t="n">
        <v>78.62631461061198</v>
      </c>
      <c r="B64" t="n">
        <v>1.16140335100351</v>
      </c>
    </row>
    <row r="65">
      <c r="A65" t="n">
        <v>76.60526377381125</v>
      </c>
      <c r="B65" t="n">
        <v>1.15850807130837</v>
      </c>
    </row>
    <row r="66">
      <c r="A66" t="n">
        <v>74.62820266319372</v>
      </c>
      <c r="B66" t="n">
        <v>1.15562687620186</v>
      </c>
    </row>
    <row r="67">
      <c r="A67" t="n">
        <v>72.68360665707303</v>
      </c>
      <c r="B67" t="n">
        <v>1.15264727607377</v>
      </c>
    </row>
    <row r="68">
      <c r="A68" t="n">
        <v>70.79702608693341</v>
      </c>
      <c r="B68" t="n">
        <v>1.14967663432546</v>
      </c>
    </row>
    <row r="69">
      <c r="A69" t="n">
        <v>68.95617619646598</v>
      </c>
      <c r="B69" t="n">
        <v>1.14660941754578</v>
      </c>
    </row>
    <row r="70">
      <c r="A70" t="n">
        <v>67.15448549926226</v>
      </c>
      <c r="B70" t="n">
        <v>1.14354371768263</v>
      </c>
    </row>
    <row r="71">
      <c r="A71" t="n">
        <v>65.39016400089005</v>
      </c>
      <c r="B71" t="n">
        <v>1.14038438083552</v>
      </c>
    </row>
    <row r="72">
      <c r="A72" t="n">
        <v>63.65332995126471</v>
      </c>
      <c r="B72" t="n">
        <v>1.13723254284852</v>
      </c>
    </row>
    <row r="73">
      <c r="A73" t="n">
        <v>61.92662285644084</v>
      </c>
      <c r="B73" t="n">
        <v>1.13398705632366</v>
      </c>
    </row>
    <row r="74">
      <c r="A74" t="n">
        <v>60.21131778094521</v>
      </c>
      <c r="B74" t="n">
        <v>1.13075054867746</v>
      </c>
    </row>
    <row r="75">
      <c r="A75" t="n">
        <v>58.55731388463516</v>
      </c>
      <c r="B75" t="n">
        <v>1.127418120472961</v>
      </c>
    </row>
    <row r="76">
      <c r="A76" t="n">
        <v>56.92601594509532</v>
      </c>
      <c r="B76" t="n">
        <v>1.12410331570782</v>
      </c>
    </row>
    <row r="77">
      <c r="A77" t="n">
        <v>55.35724520832473</v>
      </c>
      <c r="B77" t="n">
        <v>1.1206974788063</v>
      </c>
    </row>
    <row r="78">
      <c r="A78" t="n">
        <v>53.80863029927017</v>
      </c>
      <c r="B78" t="n">
        <v>1.11729836404399</v>
      </c>
    </row>
    <row r="79">
      <c r="A79" t="n">
        <v>52.31050304139286</v>
      </c>
      <c r="B79" t="n">
        <v>1.11380304919331</v>
      </c>
    </row>
    <row r="80">
      <c r="A80" t="n">
        <v>50.83020216642268</v>
      </c>
      <c r="B80" t="n">
        <v>1.11031531109844</v>
      </c>
    </row>
    <row r="81">
      <c r="A81" t="n">
        <v>49.35024457805615</v>
      </c>
      <c r="B81" t="n">
        <v>1.106732163426249</v>
      </c>
    </row>
    <row r="82">
      <c r="A82" t="n">
        <v>47.90755810663403</v>
      </c>
      <c r="B82" t="n">
        <v>1.10315436633237</v>
      </c>
    </row>
    <row r="83">
      <c r="A83" t="n">
        <v>46.49375675084418</v>
      </c>
      <c r="B83" t="n">
        <v>1.0994824898516</v>
      </c>
    </row>
    <row r="84">
      <c r="A84" t="n">
        <v>45.07291801968391</v>
      </c>
      <c r="B84" t="n">
        <v>1.095817717534481</v>
      </c>
    </row>
    <row r="85">
      <c r="A85" t="n">
        <v>43.71389539761428</v>
      </c>
      <c r="B85" t="n">
        <v>1.092062097198119</v>
      </c>
    </row>
    <row r="86">
      <c r="A86" t="n">
        <v>42.34957635366288</v>
      </c>
      <c r="B86" t="n">
        <v>1.08831093182572</v>
      </c>
    </row>
    <row r="87">
      <c r="A87" t="n">
        <v>41.02414677778686</v>
      </c>
      <c r="B87" t="n">
        <v>1.08446870934559</v>
      </c>
    </row>
    <row r="88">
      <c r="A88" t="n">
        <v>39.71867686585354</v>
      </c>
      <c r="B88" t="n">
        <v>1.08063166562595</v>
      </c>
    </row>
    <row r="89">
      <c r="A89" t="n">
        <v>38.46161036500511</v>
      </c>
      <c r="B89" t="n">
        <v>1.07670916322689</v>
      </c>
    </row>
    <row r="90">
      <c r="A90" t="n">
        <v>37.19792333680466</v>
      </c>
      <c r="B90" t="n">
        <v>1.07279642872672</v>
      </c>
    </row>
    <row r="91">
      <c r="A91" t="n">
        <v>35.97707357261895</v>
      </c>
      <c r="B91" t="n">
        <v>1.06879410483805</v>
      </c>
    </row>
    <row r="92">
      <c r="A92" t="n">
        <v>34.75737627060191</v>
      </c>
      <c r="B92" t="n">
        <v>1.064806037355829</v>
      </c>
    </row>
    <row r="93">
      <c r="A93" t="n">
        <v>33.59434577862394</v>
      </c>
      <c r="B93" t="n">
        <v>1.06072553710521</v>
      </c>
    </row>
    <row r="94">
      <c r="A94" t="n">
        <v>32.41880984609204</v>
      </c>
      <c r="B94" t="n">
        <v>1.05664919253502</v>
      </c>
    </row>
    <row r="95">
      <c r="A95" t="n">
        <v>31.26818671278117</v>
      </c>
      <c r="B95" t="n">
        <v>1.05249647699444</v>
      </c>
    </row>
    <row r="96">
      <c r="A96" t="n">
        <v>30.13637078124452</v>
      </c>
      <c r="B96" t="n">
        <v>1.04834079470802</v>
      </c>
    </row>
    <row r="97">
      <c r="A97" t="n">
        <v>29.03008066072069</v>
      </c>
      <c r="B97" t="n">
        <v>1.04410981708294</v>
      </c>
    </row>
    <row r="98">
      <c r="A98" t="n">
        <v>27.94767347960735</v>
      </c>
      <c r="B98" t="n">
        <v>1.03988164407626</v>
      </c>
    </row>
    <row r="99">
      <c r="A99" t="n">
        <v>26.85168195718651</v>
      </c>
      <c r="B99" t="n">
        <v>1.0355752872535</v>
      </c>
    </row>
    <row r="100">
      <c r="A100" t="n">
        <v>25.79450634142589</v>
      </c>
      <c r="B100" t="n">
        <v>1.03126890210502</v>
      </c>
    </row>
    <row r="101">
      <c r="A101" t="n">
        <v>24.74640330018494</v>
      </c>
      <c r="B101" t="n">
        <v>1.02688623953555</v>
      </c>
    </row>
    <row r="102">
      <c r="A102" t="n">
        <v>23.70254230054333</v>
      </c>
      <c r="B102" t="n">
        <v>1.02250340403015</v>
      </c>
    </row>
    <row r="103">
      <c r="A103" t="n">
        <v>22.66304594485989</v>
      </c>
      <c r="B103" t="n">
        <v>1.01804849374524</v>
      </c>
    </row>
    <row r="104">
      <c r="A104" t="n">
        <v>21.63853159736936</v>
      </c>
      <c r="B104" t="n">
        <v>1.01359206654379</v>
      </c>
    </row>
    <row r="105">
      <c r="A105" t="n">
        <v>20.6661722931298</v>
      </c>
      <c r="B105" t="n">
        <v>1.00905182690871</v>
      </c>
    </row>
    <row r="106">
      <c r="A106" t="n">
        <v>19.69381298889022</v>
      </c>
      <c r="B106" t="n">
        <v>1.00451781706719</v>
      </c>
    </row>
    <row r="107">
      <c r="A107" t="n">
        <v>18.71824150286132</v>
      </c>
      <c r="B107" t="n">
        <v>0.9998989150605382</v>
      </c>
    </row>
    <row r="108">
      <c r="A108" t="n">
        <v>17.75760298408202</v>
      </c>
      <c r="B108" t="n">
        <v>0.9952796981166647</v>
      </c>
    </row>
    <row r="109">
      <c r="A109" t="n">
        <v>16.80863620981965</v>
      </c>
      <c r="B109" t="n">
        <v>0.9905802403880746</v>
      </c>
    </row>
    <row r="110">
      <c r="A110" t="n">
        <v>15.88335621119437</v>
      </c>
      <c r="B110" t="n">
        <v>0.9858766813942499</v>
      </c>
    </row>
    <row r="111">
      <c r="A111" t="n">
        <v>14.94125516900079</v>
      </c>
      <c r="B111" t="n">
        <v>0.9810968934313202</v>
      </c>
    </row>
    <row r="112">
      <c r="A112" t="n">
        <v>14.03343374620768</v>
      </c>
      <c r="B112" t="n">
        <v>0.9763196115486721</v>
      </c>
    </row>
    <row r="113">
      <c r="A113" t="n">
        <v>13.14576815113085</v>
      </c>
      <c r="B113" t="n">
        <v>0.9714666493212757</v>
      </c>
    </row>
    <row r="114">
      <c r="A114" t="n">
        <v>12.24912806342107</v>
      </c>
      <c r="B114" t="n">
        <v>0.9666216209027728</v>
      </c>
    </row>
    <row r="115">
      <c r="A115" t="n">
        <v>11.37602762851847</v>
      </c>
      <c r="B115" t="n">
        <v>0.9617025222327433</v>
      </c>
    </row>
    <row r="116">
      <c r="A116" t="n">
        <v>10.52330370557727</v>
      </c>
      <c r="B116" t="n">
        <v>0.9567876619840383</v>
      </c>
    </row>
    <row r="117">
      <c r="A117" t="n">
        <v>9.649099849449541</v>
      </c>
      <c r="B117" t="n">
        <v>0.9518019900590478</v>
      </c>
    </row>
    <row r="118">
      <c r="A118" t="n">
        <v>8.797798113865362</v>
      </c>
      <c r="B118" t="n">
        <v>0.9468131024200948</v>
      </c>
    </row>
    <row r="119">
      <c r="A119" t="n">
        <v>7.955568952800675</v>
      </c>
      <c r="B119" t="n">
        <v>0.9417647225819969</v>
      </c>
    </row>
    <row r="120">
      <c r="A120" t="n">
        <v>7.142837919159994</v>
      </c>
      <c r="B120" t="n">
        <v>0.9367119727570858</v>
      </c>
    </row>
    <row r="121">
      <c r="A121" t="n">
        <v>6.310564069595102</v>
      </c>
      <c r="B121" t="n">
        <v>0.9315954013712555</v>
      </c>
    </row>
    <row r="122">
      <c r="A122" t="n">
        <v>5.478094056256587</v>
      </c>
      <c r="B122" t="n">
        <v>0.9264727410750145</v>
      </c>
    </row>
    <row r="123">
      <c r="A123" t="n">
        <v>4.679168048168506</v>
      </c>
      <c r="B123" t="n">
        <v>0.921285161969141</v>
      </c>
    </row>
    <row r="124">
      <c r="A124" t="n">
        <v>3.860208814722682</v>
      </c>
      <c r="B124" t="n">
        <v>0.9160909244569198</v>
      </c>
    </row>
    <row r="125">
      <c r="A125" t="n">
        <v>3.058561034278739</v>
      </c>
      <c r="B125" t="n">
        <v>0.9108281346168209</v>
      </c>
    </row>
    <row r="126">
      <c r="A126" t="n">
        <v>2.246492053373181</v>
      </c>
      <c r="B126" t="n">
        <v>0.9055650451204831</v>
      </c>
    </row>
    <row r="127">
      <c r="A127" t="n">
        <v>1.450557542829351</v>
      </c>
      <c r="B127" t="n">
        <v>0.900225661058647</v>
      </c>
    </row>
    <row r="128">
      <c r="A128" t="n">
        <v>0.6944442782843723</v>
      </c>
      <c r="B128" t="n">
        <v>0.894881328569102</v>
      </c>
    </row>
    <row r="129">
      <c r="A129" t="n">
        <v>-0.07665099445341639</v>
      </c>
      <c r="B129" t="n">
        <v>0.8894729989737498</v>
      </c>
    </row>
    <row r="130">
      <c r="A130" t="n">
        <v>-0.8525522796395322</v>
      </c>
      <c r="B130" t="n">
        <v>0.884076011590653</v>
      </c>
    </row>
    <row r="131">
      <c r="A131" t="n">
        <v>-1.630684927747858</v>
      </c>
      <c r="B131" t="n">
        <v>0.878595317995342</v>
      </c>
    </row>
    <row r="132">
      <c r="A132" t="n">
        <v>-2.377676576830119</v>
      </c>
      <c r="B132" t="n">
        <v>0.8731308777693191</v>
      </c>
    </row>
    <row r="133">
      <c r="A133" t="n">
        <v>-3.131877244584494</v>
      </c>
      <c r="B133" t="n">
        <v>0.8675815364331971</v>
      </c>
    </row>
    <row r="134">
      <c r="A134" t="n">
        <v>-3.860821826514552</v>
      </c>
      <c r="B134" t="n">
        <v>0.8620532891818192</v>
      </c>
    </row>
    <row r="135">
      <c r="A135" t="n">
        <v>-4.615537424174072</v>
      </c>
      <c r="B135" t="n">
        <v>0.8564413647893555</v>
      </c>
    </row>
    <row r="136">
      <c r="A136" t="n">
        <v>-5.333472314322442</v>
      </c>
      <c r="B136" t="n">
        <v>0.8508441686500978</v>
      </c>
    </row>
    <row r="137">
      <c r="A137" t="n">
        <v>-6.076712331238312</v>
      </c>
      <c r="B137" t="n">
        <v>0.84516559422508</v>
      </c>
    </row>
    <row r="138">
      <c r="A138" t="n">
        <v>-6.803768836849549</v>
      </c>
      <c r="B138" t="n">
        <v>0.8395086584093879</v>
      </c>
    </row>
    <row r="139">
      <c r="A139" t="n">
        <v>-7.517069357851305</v>
      </c>
      <c r="B139" t="n">
        <v>0.8337652564878936</v>
      </c>
    </row>
    <row r="140">
      <c r="A140" t="n">
        <v>-8.245302846102788</v>
      </c>
      <c r="B140" t="n">
        <v>0.8280377132392209</v>
      </c>
    </row>
    <row r="141">
      <c r="A141" t="n">
        <v>-8.914515559034456</v>
      </c>
      <c r="B141" t="n">
        <v>0.8222316242761971</v>
      </c>
    </row>
    <row r="142">
      <c r="A142" t="n">
        <v>-9.644195755114787</v>
      </c>
      <c r="B142" t="n">
        <v>0.816446945453253</v>
      </c>
    </row>
    <row r="143">
      <c r="A143" t="n">
        <v>-10.32078913002031</v>
      </c>
      <c r="B143" t="n">
        <v>0.8105818544004805</v>
      </c>
    </row>
    <row r="144">
      <c r="A144" t="n">
        <v>-11.01466943745623</v>
      </c>
      <c r="B144" t="n">
        <v>0.804741297515884</v>
      </c>
    </row>
    <row r="145">
      <c r="A145" t="n">
        <v>-11.69440143273604</v>
      </c>
      <c r="B145" t="n">
        <v>0.7988216604554368</v>
      </c>
    </row>
    <row r="146">
      <c r="A146" t="n">
        <v>-12.38274011357367</v>
      </c>
      <c r="B146" t="n">
        <v>0.7929188876306631</v>
      </c>
    </row>
    <row r="147">
      <c r="A147" t="n">
        <v>-13.0627908749853</v>
      </c>
      <c r="B147" t="n">
        <v>0.7869455178087013</v>
      </c>
    </row>
    <row r="148">
      <c r="A148" t="n">
        <v>-13.75446433997062</v>
      </c>
      <c r="B148" t="n">
        <v>0.7809854644267235</v>
      </c>
    </row>
    <row r="149">
      <c r="A149" t="n">
        <v>-14.39094222321724</v>
      </c>
      <c r="B149" t="n">
        <v>0.774958219096555</v>
      </c>
    </row>
    <row r="150">
      <c r="A150" t="n">
        <v>-15.07479365773842</v>
      </c>
      <c r="B150" t="n">
        <v>0.7689412921531603</v>
      </c>
    </row>
    <row r="151">
      <c r="A151" t="n">
        <v>-15.73562036935753</v>
      </c>
      <c r="B151" t="n">
        <v>0.762855491608653</v>
      </c>
    </row>
    <row r="152">
      <c r="A152" t="n">
        <v>-16.394240238526</v>
      </c>
      <c r="B152" t="n">
        <v>0.756785320149603</v>
      </c>
    </row>
    <row r="153">
      <c r="A153" t="n">
        <v>-17.06808732060407</v>
      </c>
      <c r="B153" t="n">
        <v>0.7506422297302231</v>
      </c>
    </row>
    <row r="154">
      <c r="A154" t="n">
        <v>-17.72714855826266</v>
      </c>
      <c r="B154" t="n">
        <v>0.7445118888638378</v>
      </c>
    </row>
    <row r="155">
      <c r="A155" t="n">
        <v>-18.35352400717958</v>
      </c>
      <c r="B155" t="n">
        <v>0.7383081027751701</v>
      </c>
    </row>
    <row r="156">
      <c r="A156" t="n">
        <v>-19.02033371388719</v>
      </c>
      <c r="B156" t="n">
        <v>0.7321195011327902</v>
      </c>
    </row>
    <row r="157">
      <c r="A157" t="n">
        <v>-19.64845011629297</v>
      </c>
      <c r="B157" t="n">
        <v>0.7258584292690239</v>
      </c>
    </row>
    <row r="158">
      <c r="A158" t="n">
        <v>-20.29841425896053</v>
      </c>
      <c r="B158" t="n">
        <v>0.719618916628043</v>
      </c>
    </row>
    <row r="159">
      <c r="A159" t="n">
        <v>-20.93675569805442</v>
      </c>
      <c r="B159" t="n">
        <v>0.7133072822465003</v>
      </c>
    </row>
    <row r="160">
      <c r="A160" t="n">
        <v>-21.57750014337229</v>
      </c>
      <c r="B160" t="n">
        <v>0.7070073892461541</v>
      </c>
    </row>
    <row r="161">
      <c r="A161" t="n">
        <v>-22.22672867188943</v>
      </c>
      <c r="B161" t="n">
        <v>0.7006329970087959</v>
      </c>
    </row>
    <row r="162">
      <c r="A162" t="n">
        <v>-22.85575233174726</v>
      </c>
      <c r="B162" t="n">
        <v>0.6942814285882761</v>
      </c>
    </row>
    <row r="163">
      <c r="A163" t="n">
        <v>-23.4915436417871</v>
      </c>
      <c r="B163" t="n">
        <v>0.687849504216648</v>
      </c>
    </row>
    <row r="164">
      <c r="A164" t="n">
        <v>-24.12628057154489</v>
      </c>
      <c r="B164" t="n">
        <v>0.6814430856597331</v>
      </c>
    </row>
    <row r="165">
      <c r="A165" t="n">
        <v>-24.73561429264819</v>
      </c>
      <c r="B165" t="n">
        <v>0.6749577829707237</v>
      </c>
    </row>
    <row r="166">
      <c r="A166" t="n">
        <v>-25.3684386256155</v>
      </c>
      <c r="B166" t="n">
        <v>0.6684944204108122</v>
      </c>
    </row>
    <row r="167">
      <c r="A167" t="n">
        <v>-25.96198116296064</v>
      </c>
      <c r="B167" t="n">
        <v>0.6619556764169781</v>
      </c>
    </row>
    <row r="168">
      <c r="A168" t="n">
        <v>-26.56964749199015</v>
      </c>
      <c r="B168" t="n">
        <v>0.65543789829676</v>
      </c>
    </row>
    <row r="169">
      <c r="A169" t="n">
        <v>-27.209190434196</v>
      </c>
      <c r="B169" t="n">
        <v>0.648852403829935</v>
      </c>
    </row>
    <row r="170">
      <c r="A170" t="n">
        <v>-27.80621487851899</v>
      </c>
      <c r="B170" t="n">
        <v>0.642288171165897</v>
      </c>
    </row>
    <row r="171">
      <c r="A171" t="n">
        <v>-28.41648037754588</v>
      </c>
      <c r="B171" t="n">
        <v>0.6356534439990313</v>
      </c>
    </row>
    <row r="172">
      <c r="A172" t="n">
        <v>-29.01014551724937</v>
      </c>
      <c r="B172" t="n">
        <v>0.6290423952656108</v>
      </c>
    </row>
    <row r="173">
      <c r="A173" t="n">
        <v>-29.59522849186696</v>
      </c>
      <c r="B173" t="n">
        <v>0.6223672245696209</v>
      </c>
    </row>
    <row r="174">
      <c r="A174" t="n">
        <v>-30.20470933580052</v>
      </c>
      <c r="B174" t="n">
        <v>0.6157002936747779</v>
      </c>
    </row>
    <row r="175">
      <c r="A175" t="n">
        <v>-30.75666515318621</v>
      </c>
      <c r="B175" t="n">
        <v>0.6089717733598271</v>
      </c>
    </row>
    <row r="176">
      <c r="A176" t="n">
        <v>-31.33490691620667</v>
      </c>
      <c r="B176" t="n">
        <v>0.6022690070822942</v>
      </c>
    </row>
    <row r="177">
      <c r="A177" t="n">
        <v>-31.92602192685605</v>
      </c>
      <c r="B177" t="n">
        <v>0.595508684817259</v>
      </c>
    </row>
    <row r="178">
      <c r="A178" t="n">
        <v>-32.49727535544955</v>
      </c>
      <c r="B178" t="n">
        <v>0.5887690779668939</v>
      </c>
    </row>
    <row r="179">
      <c r="A179" t="n">
        <v>-33.05207554754952</v>
      </c>
      <c r="B179" t="n">
        <v>0.581962219535258</v>
      </c>
    </row>
    <row r="180">
      <c r="A180" t="n">
        <v>-33.63291648056743</v>
      </c>
      <c r="B180" t="n">
        <v>0.5751783738827883</v>
      </c>
    </row>
    <row r="181">
      <c r="A181" t="n">
        <v>-34.17758971786593</v>
      </c>
      <c r="B181" t="n">
        <v>0.5683387362639298</v>
      </c>
    </row>
    <row r="182">
      <c r="A182" t="n">
        <v>-34.72304761025808</v>
      </c>
      <c r="B182" t="n">
        <v>0.5615159897156352</v>
      </c>
    </row>
    <row r="183">
      <c r="A183" t="n">
        <v>-35.2862092831988</v>
      </c>
      <c r="B183" t="n">
        <v>0.554634370779544</v>
      </c>
    </row>
    <row r="184">
      <c r="A184" t="n">
        <v>-35.84672274519898</v>
      </c>
      <c r="B184" t="n">
        <v>0.5477710662811466</v>
      </c>
    </row>
    <row r="185">
      <c r="A185" t="n">
        <v>-36.414690430588</v>
      </c>
      <c r="B185" t="n">
        <v>0.5408520249769652</v>
      </c>
    </row>
    <row r="186">
      <c r="A186" t="n">
        <v>-36.94344988177003</v>
      </c>
      <c r="B186" t="n">
        <v>0.5339438141586477</v>
      </c>
    </row>
    <row r="187">
      <c r="A187" t="n">
        <v>-37.48522970341104</v>
      </c>
      <c r="B187" t="n">
        <v>0.5269786380930498</v>
      </c>
    </row>
    <row r="188">
      <c r="A188" t="n">
        <v>-38.05675285719266</v>
      </c>
      <c r="B188" t="n">
        <v>0.5200207491901079</v>
      </c>
    </row>
    <row r="189">
      <c r="A189" t="n">
        <v>-38.5843843666777</v>
      </c>
      <c r="B189" t="n">
        <v>0.5130163192753778</v>
      </c>
    </row>
    <row r="190">
      <c r="A190" t="n">
        <v>-39.11002971795709</v>
      </c>
      <c r="B190" t="n">
        <v>0.506025846110854</v>
      </c>
    </row>
    <row r="191">
      <c r="A191" t="n">
        <v>-39.63950026281763</v>
      </c>
      <c r="B191" t="n">
        <v>0.4989852010252418</v>
      </c>
    </row>
    <row r="192">
      <c r="A192" t="n">
        <v>-40.16139398193089</v>
      </c>
      <c r="B192" t="n">
        <v>0.4919600784309531</v>
      </c>
    </row>
    <row r="193">
      <c r="A193" t="n">
        <v>-40.70383585630699</v>
      </c>
      <c r="B193" t="n">
        <v>0.4848810944913157</v>
      </c>
    </row>
    <row r="194">
      <c r="A194" t="n">
        <v>-41.2381859750308</v>
      </c>
      <c r="B194" t="n">
        <v>0.47781183819823</v>
      </c>
    </row>
    <row r="195">
      <c r="A195" t="n">
        <v>-41.7433567324622</v>
      </c>
      <c r="B195" t="n">
        <v>0.4706928102711199</v>
      </c>
    </row>
    <row r="196">
      <c r="A196" t="n">
        <v>-42.27378357571799</v>
      </c>
      <c r="B196" t="n">
        <v>0.4635901963499139</v>
      </c>
    </row>
    <row r="197">
      <c r="A197" t="n">
        <v>-42.76956299249824</v>
      </c>
      <c r="B197" t="n">
        <v>0.456437423179651</v>
      </c>
    </row>
    <row r="198">
      <c r="A198" t="n">
        <v>-43.28692042435178</v>
      </c>
      <c r="B198" t="n">
        <v>0.4493038414260991</v>
      </c>
    </row>
    <row r="199">
      <c r="A199" t="n">
        <v>-43.7706112485966</v>
      </c>
      <c r="B199" t="n">
        <v>0.4421206971270202</v>
      </c>
    </row>
    <row r="200">
      <c r="A200" t="n">
        <v>-44.28377567979381</v>
      </c>
      <c r="B200" t="n">
        <v>0.434954393583089</v>
      </c>
    </row>
    <row r="201">
      <c r="A201" t="n">
        <v>-44.77384182667398</v>
      </c>
      <c r="B201" t="n">
        <v>0.4277335999374979</v>
      </c>
    </row>
    <row r="202">
      <c r="A202" t="n">
        <v>-45.27099438986799</v>
      </c>
      <c r="B202" t="n">
        <v>0.4205340502047699</v>
      </c>
    </row>
    <row r="203">
      <c r="A203" t="n">
        <v>-45.73158692979567</v>
      </c>
      <c r="B203" t="n">
        <v>0.4132834001384063</v>
      </c>
    </row>
    <row r="204">
      <c r="A204" t="n">
        <v>-46.23381523062619</v>
      </c>
      <c r="B204" t="n">
        <v>0.4060578503817938</v>
      </c>
    </row>
    <row r="205">
      <c r="A205" t="n">
        <v>-46.71073840468899</v>
      </c>
      <c r="B205" t="n">
        <v>0.398769570722377</v>
      </c>
    </row>
    <row r="206">
      <c r="A206" t="n">
        <v>-47.18368926234059</v>
      </c>
      <c r="B206" t="n">
        <v>0.3915096920638179</v>
      </c>
    </row>
    <row r="207">
      <c r="A207" t="n">
        <v>-47.62971664209401</v>
      </c>
      <c r="B207" t="n">
        <v>0.3841931940298559</v>
      </c>
    </row>
    <row r="208">
      <c r="A208" t="n">
        <v>-48.11124966483136</v>
      </c>
      <c r="B208" t="n">
        <v>0.3769044764399889</v>
      </c>
    </row>
    <row r="209">
      <c r="A209" t="n">
        <v>-48.56941467806348</v>
      </c>
      <c r="B209" t="n">
        <v>0.3695614059045528</v>
      </c>
    </row>
    <row r="210">
      <c r="A210" t="n">
        <v>-49.02816818261577</v>
      </c>
      <c r="B210" t="n">
        <v>0.3622444699401421</v>
      </c>
    </row>
    <row r="211">
      <c r="A211" t="n">
        <v>-49.48223827707822</v>
      </c>
      <c r="B211" t="n">
        <v>0.354866257256599</v>
      </c>
    </row>
    <row r="212">
      <c r="A212" t="n">
        <v>-49.93314523069459</v>
      </c>
      <c r="B212" t="n">
        <v>0.347521247900574</v>
      </c>
    </row>
    <row r="213">
      <c r="A213" t="n">
        <v>-50.37139962092723</v>
      </c>
      <c r="B213" t="n">
        <v>0.3401108299982268</v>
      </c>
    </row>
    <row r="214">
      <c r="A214" t="n">
        <v>-50.81987904784798</v>
      </c>
      <c r="B214" t="n">
        <v>0.3327360573981191</v>
      </c>
    </row>
    <row r="215">
      <c r="A215" t="n">
        <v>-51.26237547968019</v>
      </c>
      <c r="B215" t="n">
        <v>0.3252953306089861</v>
      </c>
    </row>
    <row r="216">
      <c r="A216" t="n">
        <v>-51.6908462017148</v>
      </c>
      <c r="B216" t="n">
        <v>0.3178906222015619</v>
      </c>
    </row>
    <row r="217">
      <c r="A217" t="n">
        <v>-52.11951308752282</v>
      </c>
      <c r="B217" t="n">
        <v>0.310431712167514</v>
      </c>
    </row>
    <row r="218">
      <c r="A218" t="n">
        <v>-52.53986753343329</v>
      </c>
      <c r="B218" t="n">
        <v>0.3030072935355629</v>
      </c>
    </row>
    <row r="219">
      <c r="A219" t="n">
        <v>-52.95472939368872</v>
      </c>
      <c r="B219" t="n">
        <v>0.295524165761379</v>
      </c>
    </row>
    <row r="220">
      <c r="A220" t="n">
        <v>-53.36000374951949</v>
      </c>
      <c r="B220" t="n">
        <v>0.2880833618219449</v>
      </c>
    </row>
    <row r="221">
      <c r="A221" t="n">
        <v>-53.7756502648685</v>
      </c>
      <c r="B221" t="n">
        <v>0.2805781172556558</v>
      </c>
    </row>
    <row r="222">
      <c r="A222" t="n">
        <v>-54.1678061683537</v>
      </c>
      <c r="B222" t="n">
        <v>0.2731199895331071</v>
      </c>
    </row>
    <row r="223">
      <c r="A223" t="n">
        <v>-54.57989721530992</v>
      </c>
      <c r="B223" t="n">
        <v>0.2656019611247991</v>
      </c>
    </row>
    <row r="224">
      <c r="A224" t="n">
        <v>-54.95459454296306</v>
      </c>
      <c r="B224" t="n">
        <v>0.258127685508976</v>
      </c>
    </row>
    <row r="225">
      <c r="A225" t="n">
        <v>-55.37131995906567</v>
      </c>
      <c r="B225" t="n">
        <v>0.250597426355489</v>
      </c>
    </row>
    <row r="226">
      <c r="A226" t="n">
        <v>-55.73439458314528</v>
      </c>
      <c r="B226" t="n">
        <v>0.2431019172625919</v>
      </c>
    </row>
    <row r="227">
      <c r="A227" t="n">
        <v>-56.11654613418742</v>
      </c>
      <c r="B227" t="n">
        <v>0.235555481890116</v>
      </c>
    </row>
    <row r="228">
      <c r="A228" t="n">
        <v>-56.50286616541391</v>
      </c>
      <c r="B228" t="n">
        <v>0.228039911482919</v>
      </c>
    </row>
    <row r="229">
      <c r="A229" t="n">
        <v>-56.90044109313923</v>
      </c>
      <c r="B229" t="n">
        <v>0.2204640572474119</v>
      </c>
    </row>
    <row r="230">
      <c r="A230" t="n">
        <v>-57.26579612108448</v>
      </c>
      <c r="B230" t="n">
        <v>0.212931832811155</v>
      </c>
    </row>
    <row r="231">
      <c r="A231" t="n">
        <v>-57.64721205797628</v>
      </c>
      <c r="B231" t="n">
        <v>0.205341299147025</v>
      </c>
    </row>
    <row r="232">
      <c r="A232" t="n">
        <v>-58.0158037881825</v>
      </c>
      <c r="B232" t="n">
        <v>0.1977945376561298</v>
      </c>
    </row>
    <row r="233">
      <c r="A233" t="n">
        <v>-58.38746057734812</v>
      </c>
      <c r="B233" t="n">
        <v>0.1901879354852669</v>
      </c>
    </row>
    <row r="234">
      <c r="A234" t="n">
        <v>-58.76546816867729</v>
      </c>
      <c r="B234" t="n">
        <v>0.182626575070411</v>
      </c>
    </row>
    <row r="235">
      <c r="A235" t="n">
        <v>-59.11618447503295</v>
      </c>
      <c r="B235" t="n">
        <v>0.175006783925277</v>
      </c>
    </row>
    <row r="236">
      <c r="A236" t="n">
        <v>-59.47180487572354</v>
      </c>
      <c r="B236" t="n">
        <v>0.167433138350054</v>
      </c>
    </row>
    <row r="237">
      <c r="A237" t="n">
        <v>-59.82352652141808</v>
      </c>
      <c r="B237" t="n">
        <v>0.159796866857211</v>
      </c>
    </row>
    <row r="238">
      <c r="A238" t="n">
        <v>-60.16955941768408</v>
      </c>
      <c r="B238" t="n">
        <v>0.1522075776609669</v>
      </c>
    </row>
    <row r="239">
      <c r="A239" t="n">
        <v>-60.50411673320657</v>
      </c>
      <c r="B239" t="n">
        <v>0.144566740510261</v>
      </c>
    </row>
    <row r="240">
      <c r="A240" t="n">
        <v>-60.8703790186036</v>
      </c>
      <c r="B240" t="n">
        <v>0.1369757584798931</v>
      </c>
    </row>
    <row r="241">
      <c r="A241" t="n">
        <v>-61.19856101149099</v>
      </c>
      <c r="B241" t="n">
        <v>0.1293250252191789</v>
      </c>
    </row>
    <row r="242">
      <c r="A242" t="n">
        <v>-61.51578235353991</v>
      </c>
      <c r="B242" t="n">
        <v>0.1217277552529888</v>
      </c>
    </row>
    <row r="243">
      <c r="A243" t="n">
        <v>-61.8685828999879</v>
      </c>
      <c r="B243" t="n">
        <v>0.1140690878106751</v>
      </c>
    </row>
    <row r="244">
      <c r="A244" t="n">
        <v>-62.19924146051415</v>
      </c>
      <c r="B244" t="n">
        <v>0.106455908856247</v>
      </c>
    </row>
    <row r="245">
      <c r="A245" t="n">
        <v>-62.55133091328381</v>
      </c>
      <c r="B245" t="n">
        <v>0.09878644149002141</v>
      </c>
    </row>
    <row r="246">
      <c r="A246" t="n">
        <v>-62.89388190257208</v>
      </c>
      <c r="B246" t="n">
        <v>0.09115882089388688</v>
      </c>
    </row>
    <row r="247">
      <c r="A247" t="n">
        <v>-63.20232491576148</v>
      </c>
      <c r="B247" t="n">
        <v>0.08347555294158976</v>
      </c>
    </row>
    <row r="248">
      <c r="A248" t="n">
        <v>-63.50659944876638</v>
      </c>
      <c r="B248" t="n">
        <v>0.07583807089717637</v>
      </c>
    </row>
    <row r="249">
      <c r="A249" t="n">
        <v>-63.85116111673202</v>
      </c>
      <c r="B249" t="n">
        <v>0.06815540263006314</v>
      </c>
    </row>
    <row r="250">
      <c r="A250" t="n">
        <v>-64.16058494878845</v>
      </c>
      <c r="B250" t="n">
        <v>0.06051865668150946</v>
      </c>
    </row>
    <row r="251">
      <c r="A251" t="n">
        <v>-64.44801391775319</v>
      </c>
      <c r="B251" t="n">
        <v>0.05283810986129872</v>
      </c>
    </row>
    <row r="252">
      <c r="A252" t="n">
        <v>-64.77496988705657</v>
      </c>
      <c r="B252" t="n">
        <v>0.04520120290342322</v>
      </c>
    </row>
    <row r="253">
      <c r="A253" t="n">
        <v>-65.08780206467588</v>
      </c>
      <c r="B253" t="n">
        <v>0.03751819920022204</v>
      </c>
    </row>
    <row r="254">
      <c r="A254" t="n">
        <v>-65.38766291277935</v>
      </c>
      <c r="B254" t="n">
        <v>0.02987933814078031</v>
      </c>
    </row>
    <row r="255">
      <c r="A255" t="n">
        <v>-65.69823920700449</v>
      </c>
      <c r="B255" t="n">
        <v>0.02219881070132168</v>
      </c>
    </row>
    <row r="256">
      <c r="A256" t="n">
        <v>-65.98610954445937</v>
      </c>
      <c r="B256" t="n">
        <v>0.01456423986944516</v>
      </c>
    </row>
    <row r="257">
      <c r="A257" t="n">
        <v>-66.28854504208871</v>
      </c>
      <c r="B257" t="n">
        <v>0.006883229402019631</v>
      </c>
    </row>
    <row r="258">
      <c r="A258" t="n">
        <v>-66.60870884073847</v>
      </c>
      <c r="B258" t="n">
        <v>-0.000763161079475406</v>
      </c>
    </row>
    <row r="259">
      <c r="A259" t="n">
        <v>-66.88208757943393</v>
      </c>
      <c r="B259" t="n">
        <v>-0.008422455041860498</v>
      </c>
    </row>
    <row r="260">
      <c r="A260" t="n">
        <v>-67.20382068827075</v>
      </c>
      <c r="B260" t="n">
        <v>-0.01607939536102859</v>
      </c>
    </row>
    <row r="261">
      <c r="A261" t="n">
        <v>-67.48948418327504</v>
      </c>
      <c r="B261" t="n">
        <v>-0.02373589215914699</v>
      </c>
    </row>
    <row r="262">
      <c r="A262" t="n">
        <v>-67.77791849157838</v>
      </c>
      <c r="B262" t="n">
        <v>-0.03139422789244101</v>
      </c>
    </row>
    <row r="263">
      <c r="A263" t="n">
        <v>-68.0796674160008</v>
      </c>
      <c r="B263" t="n">
        <v>-0.0390469562524647</v>
      </c>
    </row>
    <row r="264">
      <c r="A264" t="n">
        <v>-68.36126051270709</v>
      </c>
      <c r="B264" t="n">
        <v>-0.0466989869054255</v>
      </c>
    </row>
    <row r="265">
      <c r="A265" t="n">
        <v>-68.66945832117983</v>
      </c>
      <c r="B265" t="n">
        <v>-0.0543538184497207</v>
      </c>
    </row>
    <row r="266">
      <c r="A266" t="n">
        <v>-68.95195867533808</v>
      </c>
      <c r="B266" t="n">
        <v>-0.06200354540217089</v>
      </c>
    </row>
    <row r="267">
      <c r="A267" t="n">
        <v>-69.27486876681526</v>
      </c>
      <c r="B267" t="n">
        <v>-0.06966223707042481</v>
      </c>
    </row>
    <row r="268">
      <c r="A268" t="n">
        <v>-69.55543200371119</v>
      </c>
      <c r="B268" t="n">
        <v>-0.0773107911146874</v>
      </c>
    </row>
    <row r="269">
      <c r="A269" t="n">
        <v>-69.85421395106121</v>
      </c>
      <c r="B269" t="n">
        <v>-0.08496212294246498</v>
      </c>
    </row>
    <row r="270">
      <c r="A270" t="n">
        <v>-70.15655136680375</v>
      </c>
      <c r="B270" t="n">
        <v>-0.09260735467863002</v>
      </c>
    </row>
    <row r="271">
      <c r="A271" t="n">
        <v>-70.43647707143617</v>
      </c>
      <c r="B271" t="n">
        <v>-0.100255895305449</v>
      </c>
    </row>
    <row r="272">
      <c r="A272" t="n">
        <v>-70.74815678688664</v>
      </c>
      <c r="B272" t="n">
        <v>-0.107897460725172</v>
      </c>
    </row>
    <row r="273">
      <c r="A273" t="n">
        <v>-71.02695454982209</v>
      </c>
      <c r="B273" t="n">
        <v>-0.115539069006174</v>
      </c>
    </row>
    <row r="274">
      <c r="A274" t="n">
        <v>-71.32178870123249</v>
      </c>
      <c r="B274" t="n">
        <v>-0.12316552489367</v>
      </c>
    </row>
    <row r="275">
      <c r="A275" t="n">
        <v>-71.5856534969183</v>
      </c>
      <c r="B275" t="n">
        <v>-0.130792090356954</v>
      </c>
    </row>
    <row r="276">
      <c r="A276" t="n">
        <v>-71.91008385763926</v>
      </c>
      <c r="B276" t="n">
        <v>-0.1384025172446331</v>
      </c>
    </row>
    <row r="277">
      <c r="A277" t="n">
        <v>-72.18996052132843</v>
      </c>
      <c r="B277" t="n">
        <v>-0.14601528622162</v>
      </c>
    </row>
    <row r="278">
      <c r="A278" t="n">
        <v>-72.48768808839631</v>
      </c>
      <c r="B278" t="n">
        <v>-0.153601294107511</v>
      </c>
    </row>
    <row r="279">
      <c r="A279" t="n">
        <v>-72.7689378984991</v>
      </c>
      <c r="B279" t="n">
        <v>-0.1612000839718861</v>
      </c>
    </row>
    <row r="280">
      <c r="A280" t="n">
        <v>-73.0492559306784</v>
      </c>
      <c r="B280" t="n">
        <v>-0.168772766100123</v>
      </c>
    </row>
    <row r="281">
      <c r="A281" t="n">
        <v>-73.37331848432434</v>
      </c>
      <c r="B281" t="n">
        <v>-0.176359219370597</v>
      </c>
    </row>
    <row r="282">
      <c r="A282" t="n">
        <v>-73.64993392528078</v>
      </c>
      <c r="B282" t="n">
        <v>-0.183918360689378</v>
      </c>
    </row>
    <row r="283">
      <c r="A283" t="n">
        <v>-73.9559003708311</v>
      </c>
      <c r="B283" t="n">
        <v>-0.191485408609457</v>
      </c>
    </row>
    <row r="284">
      <c r="A284" t="n">
        <v>-74.26171969355148</v>
      </c>
      <c r="B284" t="n">
        <v>-0.199037297054602</v>
      </c>
    </row>
    <row r="285">
      <c r="A285" t="n">
        <v>-74.58894538804344</v>
      </c>
      <c r="B285" t="n">
        <v>-0.206593616237763</v>
      </c>
    </row>
    <row r="286">
      <c r="A286" t="n">
        <v>-74.86659068881011</v>
      </c>
      <c r="B286" t="n">
        <v>-0.214129988900306</v>
      </c>
    </row>
    <row r="287">
      <c r="A287" t="n">
        <v>-75.18047724671129</v>
      </c>
      <c r="B287" t="n">
        <v>-0.2216749028837701</v>
      </c>
    </row>
    <row r="288">
      <c r="A288" t="n">
        <v>-75.51702072043938</v>
      </c>
      <c r="B288" t="n">
        <v>-0.229199936315714</v>
      </c>
    </row>
    <row r="289">
      <c r="A289" t="n">
        <v>-75.79957011554103</v>
      </c>
      <c r="B289" t="n">
        <v>-0.236729778783039</v>
      </c>
    </row>
    <row r="290">
      <c r="A290" t="n">
        <v>-76.09867082902257</v>
      </c>
      <c r="B290" t="n">
        <v>-0.244239793995912</v>
      </c>
    </row>
    <row r="291">
      <c r="A291" t="n">
        <v>-76.44870056217152</v>
      </c>
      <c r="B291" t="n">
        <v>-0.251757503367229</v>
      </c>
    </row>
    <row r="292">
      <c r="A292" t="n">
        <v>-76.72046094973636</v>
      </c>
      <c r="B292" t="n">
        <v>-0.259249290610377</v>
      </c>
    </row>
    <row r="293">
      <c r="A293" t="n">
        <v>-77.05548415422071</v>
      </c>
      <c r="B293" t="n">
        <v>-0.266744598814327</v>
      </c>
    </row>
    <row r="294">
      <c r="A294" t="n">
        <v>-77.3571840376998</v>
      </c>
      <c r="B294" t="n">
        <v>-0.274215940482502</v>
      </c>
    </row>
    <row r="295">
      <c r="A295" t="n">
        <v>-77.6552794118428</v>
      </c>
      <c r="B295" t="n">
        <v>-0.2816909536850109</v>
      </c>
    </row>
    <row r="296">
      <c r="A296" t="n">
        <v>-77.99626109094388</v>
      </c>
      <c r="B296" t="n">
        <v>-0.2891385390240229</v>
      </c>
    </row>
    <row r="297">
      <c r="A297" t="n">
        <v>-78.29170825414613</v>
      </c>
      <c r="B297" t="n">
        <v>-0.2965989227406171</v>
      </c>
    </row>
    <row r="298">
      <c r="A298" t="n">
        <v>-78.61466738656678</v>
      </c>
      <c r="B298" t="n">
        <v>-0.3040209929472459</v>
      </c>
    </row>
    <row r="299">
      <c r="A299" t="n">
        <v>-78.92784285078938</v>
      </c>
      <c r="B299" t="n">
        <v>-0.3114587544813622</v>
      </c>
    </row>
    <row r="300">
      <c r="A300" t="n">
        <v>-79.25234677292535</v>
      </c>
      <c r="B300" t="n">
        <v>-0.318861230747973</v>
      </c>
    </row>
    <row r="301">
      <c r="A301" t="n">
        <v>-79.54857859122123</v>
      </c>
      <c r="B301" t="n">
        <v>-0.3262592233522099</v>
      </c>
    </row>
    <row r="302">
      <c r="A302" t="n">
        <v>-79.85917940591801</v>
      </c>
      <c r="B302" t="n">
        <v>-0.333631773501882</v>
      </c>
    </row>
    <row r="303">
      <c r="A303" t="n">
        <v>-80.20418244237365</v>
      </c>
      <c r="B303" t="n">
        <v>-0.3410060287850011</v>
      </c>
    </row>
    <row r="304">
      <c r="A304" t="n">
        <v>-80.51480777754213</v>
      </c>
      <c r="B304" t="n">
        <v>-0.3483509226019288</v>
      </c>
    </row>
    <row r="305">
      <c r="A305" t="n">
        <v>-80.82602160403093</v>
      </c>
      <c r="B305" t="n">
        <v>-0.3556924389501579</v>
      </c>
    </row>
    <row r="306">
      <c r="A306" t="n">
        <v>-81.14942210494166</v>
      </c>
      <c r="B306" t="n">
        <v>-0.363016016176403</v>
      </c>
    </row>
    <row r="307">
      <c r="A307" t="n">
        <v>-81.46988014925147</v>
      </c>
      <c r="B307" t="n">
        <v>-0.3703239725167399</v>
      </c>
    </row>
    <row r="308">
      <c r="A308" t="n">
        <v>-81.79793953978034</v>
      </c>
      <c r="B308" t="n">
        <v>-0.3776278786526681</v>
      </c>
    </row>
    <row r="309">
      <c r="A309" t="n">
        <v>-82.13904382123992</v>
      </c>
      <c r="B309" t="n">
        <v>-0.3849118911923399</v>
      </c>
    </row>
    <row r="310">
      <c r="A310" t="n">
        <v>-82.46553390158158</v>
      </c>
      <c r="B310" t="n">
        <v>-0.3921822071311289</v>
      </c>
    </row>
    <row r="311">
      <c r="A311" t="n">
        <v>-82.78611454824969</v>
      </c>
      <c r="B311" t="n">
        <v>-0.3994333066818521</v>
      </c>
    </row>
    <row r="312">
      <c r="A312" t="n">
        <v>-83.09320893549712</v>
      </c>
      <c r="B312" t="n">
        <v>-0.4066761656860139</v>
      </c>
    </row>
    <row r="313">
      <c r="A313" t="n">
        <v>-83.46964721663923</v>
      </c>
      <c r="B313" t="n">
        <v>-0.4139031138384049</v>
      </c>
    </row>
    <row r="314">
      <c r="A314" t="n">
        <v>-83.78961485151544</v>
      </c>
      <c r="B314" t="n">
        <v>-0.4211200734495099</v>
      </c>
    </row>
    <row r="315">
      <c r="A315" t="n">
        <v>-84.14714784899665</v>
      </c>
      <c r="B315" t="n">
        <v>-0.4283153937058761</v>
      </c>
    </row>
    <row r="316">
      <c r="A316" t="n">
        <v>-84.48920842885144</v>
      </c>
      <c r="B316" t="n">
        <v>-0.4355049944042339</v>
      </c>
    </row>
    <row r="317">
      <c r="A317" t="n">
        <v>-84.83202914332828</v>
      </c>
      <c r="B317" t="n">
        <v>-0.4426700877693018</v>
      </c>
    </row>
    <row r="318">
      <c r="A318" t="n">
        <v>-85.20322004353184</v>
      </c>
      <c r="B318" t="n">
        <v>-0.4498292681415519</v>
      </c>
    </row>
    <row r="319">
      <c r="A319" t="n">
        <v>-85.55371566564266</v>
      </c>
      <c r="B319" t="n">
        <v>-0.456963692585098</v>
      </c>
    </row>
    <row r="320">
      <c r="A320" t="n">
        <v>-85.89290735031155</v>
      </c>
      <c r="B320" t="n">
        <v>-0.4640943508267889</v>
      </c>
    </row>
    <row r="321">
      <c r="A321" t="n">
        <v>-86.27358767305321</v>
      </c>
      <c r="B321" t="n">
        <v>-0.4711975983494948</v>
      </c>
    </row>
    <row r="322">
      <c r="A322" t="n">
        <v>-86.62288179205186</v>
      </c>
      <c r="B322" t="n">
        <v>-0.4782968102033551</v>
      </c>
    </row>
    <row r="323">
      <c r="A323" t="n">
        <v>-86.99802048819522</v>
      </c>
      <c r="B323" t="n">
        <v>-0.4853617274442911</v>
      </c>
    </row>
    <row r="324">
      <c r="A324" t="n">
        <v>-87.37715602122125</v>
      </c>
      <c r="B324" t="n">
        <v>-0.492426585797558</v>
      </c>
    </row>
    <row r="325">
      <c r="A325" t="n">
        <v>-87.73385532266565</v>
      </c>
      <c r="B325" t="n">
        <v>-0.499455486893024</v>
      </c>
    </row>
    <row r="326">
      <c r="A326" t="n">
        <v>-88.08881367062097</v>
      </c>
      <c r="B326" t="n">
        <v>-0.5064835192090231</v>
      </c>
    </row>
    <row r="327">
      <c r="A327" t="n">
        <v>-88.47687465533647</v>
      </c>
      <c r="B327" t="n">
        <v>-0.5134819541354479</v>
      </c>
    </row>
    <row r="328">
      <c r="A328" t="n">
        <v>-88.86282687948804</v>
      </c>
      <c r="B328" t="n">
        <v>-0.5204643928602518</v>
      </c>
    </row>
    <row r="329">
      <c r="A329" t="n">
        <v>-89.21658372433154</v>
      </c>
      <c r="B329" t="n">
        <v>-0.527421195695682</v>
      </c>
    </row>
    <row r="330">
      <c r="A330" t="n">
        <v>-89.60582169168745</v>
      </c>
      <c r="B330" t="n">
        <v>-0.5343554188372048</v>
      </c>
    </row>
    <row r="331">
      <c r="A331" t="n">
        <v>-89.99834540224766</v>
      </c>
      <c r="B331" t="n">
        <v>-0.5412677372567722</v>
      </c>
    </row>
    <row r="332">
      <c r="A332" t="n">
        <v>-90.35855113114127</v>
      </c>
      <c r="B332" t="n">
        <v>-0.5481580216251339</v>
      </c>
    </row>
    <row r="333">
      <c r="A333" t="n">
        <v>-90.75350236839745</v>
      </c>
      <c r="B333" t="n">
        <v>-0.5550230584645719</v>
      </c>
    </row>
    <row r="334">
      <c r="A334" t="n">
        <v>-91.14708045923958</v>
      </c>
      <c r="B334" t="n">
        <v>-0.5618704148405199</v>
      </c>
    </row>
    <row r="335">
      <c r="A335" t="n">
        <v>-91.52977146065848</v>
      </c>
      <c r="B335" t="n">
        <v>-0.568688317318999</v>
      </c>
    </row>
    <row r="336">
      <c r="A336" t="n">
        <v>-91.98715181879692</v>
      </c>
      <c r="B336" t="n">
        <v>-0.5754898665427759</v>
      </c>
    </row>
    <row r="337">
      <c r="A337" t="n">
        <v>-92.36256024012863</v>
      </c>
      <c r="B337" t="n">
        <v>-0.5822622961870529</v>
      </c>
    </row>
    <row r="338">
      <c r="A338" t="n">
        <v>-92.77702977283739</v>
      </c>
      <c r="B338" t="n">
        <v>-0.5890206893218769</v>
      </c>
    </row>
    <row r="339">
      <c r="A339" t="n">
        <v>-93.18556535140084</v>
      </c>
      <c r="B339" t="n">
        <v>-0.5957496587484791</v>
      </c>
    </row>
    <row r="340">
      <c r="A340" t="n">
        <v>-93.61241772230484</v>
      </c>
      <c r="B340" t="n">
        <v>-0.6024598977966372</v>
      </c>
    </row>
    <row r="341">
      <c r="A341" t="n">
        <v>-94.05366361008186</v>
      </c>
      <c r="B341" t="n">
        <v>-0.6091436154041479</v>
      </c>
    </row>
    <row r="342">
      <c r="A342" t="n">
        <v>-94.47318435995533</v>
      </c>
      <c r="B342" t="n">
        <v>-0.6158092817049401</v>
      </c>
    </row>
    <row r="343">
      <c r="A343" t="n">
        <v>-94.90685342198479</v>
      </c>
      <c r="B343" t="n">
        <v>-0.622450218911915</v>
      </c>
    </row>
    <row r="344">
      <c r="A344" t="n">
        <v>-95.35207162617289</v>
      </c>
      <c r="B344" t="n">
        <v>-0.6290833095233789</v>
      </c>
    </row>
    <row r="345">
      <c r="A345" t="n">
        <v>-95.79062026206563</v>
      </c>
      <c r="B345" t="n">
        <v>-0.635674310732648</v>
      </c>
    </row>
    <row r="346">
      <c r="A346" t="n">
        <v>-96.21977755730713</v>
      </c>
      <c r="B346" t="n">
        <v>-0.6422546689275539</v>
      </c>
    </row>
    <row r="347">
      <c r="A347" t="n">
        <v>-96.68088502713998</v>
      </c>
      <c r="B347" t="n">
        <v>-0.6487939824173249</v>
      </c>
    </row>
    <row r="348">
      <c r="A348" t="n">
        <v>-97.10925766728786</v>
      </c>
      <c r="B348" t="n">
        <v>-0.6553296176640367</v>
      </c>
    </row>
    <row r="349">
      <c r="A349" t="n">
        <v>-97.57541635428584</v>
      </c>
      <c r="B349" t="n">
        <v>-0.6618238608429108</v>
      </c>
    </row>
    <row r="350">
      <c r="A350" t="n">
        <v>-98.03424342025288</v>
      </c>
      <c r="B350" t="n">
        <v>-0.6683238571234</v>
      </c>
    </row>
    <row r="351">
      <c r="A351" t="n">
        <v>-98.47293917897565</v>
      </c>
      <c r="B351" t="n">
        <v>-0.6747760612154934</v>
      </c>
    </row>
    <row r="352">
      <c r="A352" t="n">
        <v>-98.92870118598366</v>
      </c>
      <c r="B352" t="n">
        <v>-0.6812346188397969</v>
      </c>
    </row>
    <row r="353">
      <c r="A353" t="n">
        <v>-99.39150056836215</v>
      </c>
      <c r="B353" t="n">
        <v>-0.6876384936730437</v>
      </c>
    </row>
    <row r="354">
      <c r="A354" t="n">
        <v>-99.85523172866417</v>
      </c>
      <c r="B354" t="n">
        <v>-0.6940487276291059</v>
      </c>
    </row>
    <row r="355">
      <c r="A355" t="n">
        <v>-100.31989466689</v>
      </c>
      <c r="B355" t="n">
        <v>-0.7003965361837871</v>
      </c>
    </row>
    <row r="356">
      <c r="A356" t="n">
        <v>-100.7905896411469</v>
      </c>
      <c r="B356" t="n">
        <v>-0.7067565721292871</v>
      </c>
    </row>
    <row r="357">
      <c r="A357" t="n">
        <v>-101.248999859096</v>
      </c>
      <c r="B357" t="n">
        <v>-0.7130447077220428</v>
      </c>
    </row>
    <row r="358">
      <c r="A358" t="n">
        <v>-101.762483056425</v>
      </c>
      <c r="B358" t="n">
        <v>-0.7193457363598998</v>
      </c>
    </row>
    <row r="359">
      <c r="A359" t="n">
        <v>-102.233030907852</v>
      </c>
      <c r="B359" t="n">
        <v>-0.7255747979305007</v>
      </c>
    </row>
    <row r="360">
      <c r="A360" t="n">
        <v>-102.735283729154</v>
      </c>
      <c r="B360" t="n">
        <v>-0.7318250173187018</v>
      </c>
    </row>
    <row r="361">
      <c r="A361" t="n">
        <v>-103.261615653641</v>
      </c>
      <c r="B361" t="n">
        <v>-0.738008338824351</v>
      </c>
    </row>
    <row r="362">
      <c r="A362" t="n">
        <v>-103.76440792532</v>
      </c>
      <c r="B362" t="n">
        <v>-0.7442015694847439</v>
      </c>
    </row>
    <row r="363">
      <c r="A363" t="n">
        <v>-104.247804503905</v>
      </c>
      <c r="B363" t="n">
        <v>-0.7503261464410182</v>
      </c>
    </row>
    <row r="364">
      <c r="A364" t="n">
        <v>-104.7682760356609</v>
      </c>
      <c r="B364" t="n">
        <v>-0.7564568186437148</v>
      </c>
    </row>
    <row r="365">
      <c r="A365" t="n">
        <v>-105.28982646817</v>
      </c>
      <c r="B365" t="n">
        <v>-0.7625166363088498</v>
      </c>
    </row>
    <row r="366">
      <c r="A366" t="n">
        <v>-105.80068597503</v>
      </c>
      <c r="B366" t="n">
        <v>-0.7685882505157839</v>
      </c>
    </row>
    <row r="367">
      <c r="A367" t="n">
        <v>-106.3432259312929</v>
      </c>
      <c r="B367" t="n">
        <v>-0.7745912058007041</v>
      </c>
    </row>
    <row r="368">
      <c r="A368" t="n">
        <v>-106.8596761056949</v>
      </c>
      <c r="B368" t="n">
        <v>-0.7806083306513909</v>
      </c>
    </row>
    <row r="369">
      <c r="A369" t="n">
        <v>-107.428894335139</v>
      </c>
      <c r="B369" t="n">
        <v>-0.7865498709429688</v>
      </c>
    </row>
    <row r="370">
      <c r="A370" t="n">
        <v>-107.9725867535709</v>
      </c>
      <c r="B370" t="n">
        <v>-0.7925109045437368</v>
      </c>
    </row>
    <row r="371">
      <c r="A371" t="n">
        <v>-108.4973984088129</v>
      </c>
      <c r="B371" t="n">
        <v>-0.798395400574199</v>
      </c>
    </row>
    <row r="372">
      <c r="A372" t="n">
        <v>-109.0435919153559</v>
      </c>
      <c r="B372" t="n">
        <v>-0.8042974291035631</v>
      </c>
    </row>
    <row r="373">
      <c r="A373" t="n">
        <v>-109.58630351492</v>
      </c>
      <c r="B373" t="n">
        <v>-0.8101237113190818</v>
      </c>
    </row>
    <row r="374">
      <c r="A374" t="n">
        <v>-110.1504705272</v>
      </c>
      <c r="B374" t="n">
        <v>-0.8159688431792099</v>
      </c>
    </row>
    <row r="375">
      <c r="A375" t="n">
        <v>-110.7260885997509</v>
      </c>
      <c r="B375" t="n">
        <v>-0.8217347748519062</v>
      </c>
    </row>
    <row r="376">
      <c r="A376" t="n">
        <v>-111.2921682088209</v>
      </c>
      <c r="B376" t="n">
        <v>-0.8275222124503189</v>
      </c>
    </row>
    <row r="377">
      <c r="A377" t="n">
        <v>-111.8660208074121</v>
      </c>
      <c r="B377" t="n">
        <v>-0.8332253079987799</v>
      </c>
    </row>
    <row r="378">
      <c r="A378" t="n">
        <v>-112.4264852284689</v>
      </c>
      <c r="B378" t="n">
        <v>-0.8389492017028136</v>
      </c>
    </row>
    <row r="379">
      <c r="A379" t="n">
        <v>-113.030350884389</v>
      </c>
      <c r="B379" t="n">
        <v>-0.844582847445506</v>
      </c>
    </row>
    <row r="380">
      <c r="A380" t="n">
        <v>-113.621809181641</v>
      </c>
      <c r="B380" t="n">
        <v>-0.8502387974518055</v>
      </c>
    </row>
    <row r="381">
      <c r="A381" t="n">
        <v>-114.205519009845</v>
      </c>
      <c r="B381" t="n">
        <v>-0.8558091810664326</v>
      </c>
    </row>
    <row r="382">
      <c r="A382" t="n">
        <v>-114.7968792252109</v>
      </c>
      <c r="B382" t="n">
        <v>-0.8613947029117081</v>
      </c>
    </row>
    <row r="383">
      <c r="A383" t="n">
        <v>-115.3985380386809</v>
      </c>
      <c r="B383" t="n">
        <v>-0.8668921985006641</v>
      </c>
    </row>
    <row r="384">
      <c r="A384" t="n">
        <v>-116.0119911990249</v>
      </c>
      <c r="B384" t="n">
        <v>-0.8724139565545669</v>
      </c>
    </row>
    <row r="385">
      <c r="A385" t="n">
        <v>-116.628019008896</v>
      </c>
      <c r="B385" t="n">
        <v>-0.8778523188609928</v>
      </c>
    </row>
    <row r="386">
      <c r="A386" t="n">
        <v>-117.233306852173</v>
      </c>
      <c r="B386" t="n">
        <v>-0.883307395574974</v>
      </c>
    </row>
    <row r="387">
      <c r="A387" t="n">
        <v>-117.8828051058791</v>
      </c>
      <c r="B387" t="n">
        <v>-0.888678771667344</v>
      </c>
    </row>
    <row r="388">
      <c r="A388" t="n">
        <v>-118.517860801768</v>
      </c>
      <c r="B388" t="n">
        <v>-0.8940675304304971</v>
      </c>
    </row>
    <row r="389">
      <c r="A389" t="n">
        <v>-119.153063620488</v>
      </c>
      <c r="B389" t="n">
        <v>-0.8993713072061831</v>
      </c>
    </row>
    <row r="390">
      <c r="A390" t="n">
        <v>-119.773578676674</v>
      </c>
      <c r="B390" t="n">
        <v>-0.9046966957563093</v>
      </c>
    </row>
    <row r="391">
      <c r="A391" t="n">
        <v>-120.431168686033</v>
      </c>
      <c r="B391" t="n">
        <v>-0.9099346044382336</v>
      </c>
    </row>
    <row r="392">
      <c r="A392" t="n">
        <v>-121.104917686224</v>
      </c>
      <c r="B392" t="n">
        <v>-0.9151882473089199</v>
      </c>
    </row>
    <row r="393">
      <c r="A393" t="n">
        <v>-121.7355351767411</v>
      </c>
      <c r="B393" t="n">
        <v>-0.9203611775481271</v>
      </c>
    </row>
    <row r="394">
      <c r="A394" t="n">
        <v>-122.385254114691</v>
      </c>
      <c r="B394" t="n">
        <v>-0.9255497994875278</v>
      </c>
    </row>
    <row r="395">
      <c r="A395" t="n">
        <v>-123.056232301584</v>
      </c>
      <c r="B395" t="n">
        <v>-0.9306517022532336</v>
      </c>
    </row>
    <row r="396">
      <c r="A396" t="n">
        <v>-123.743320438366</v>
      </c>
      <c r="B396" t="n">
        <v>-0.935772715930987</v>
      </c>
    </row>
    <row r="397">
      <c r="A397" t="n">
        <v>-124.4317817215621</v>
      </c>
      <c r="B397" t="n">
        <v>-0.9408047518320541</v>
      </c>
    </row>
    <row r="398">
      <c r="A398" t="n">
        <v>-125.109993447598</v>
      </c>
      <c r="B398" t="n">
        <v>-0.945859546698981</v>
      </c>
    </row>
    <row r="399">
      <c r="A399" t="n">
        <v>-125.818635078981</v>
      </c>
      <c r="B399" t="n">
        <v>-0.9508211235043623</v>
      </c>
    </row>
    <row r="400">
      <c r="A400" t="n">
        <v>-126.4976069396399</v>
      </c>
      <c r="B400" t="n">
        <v>-0.9558031380578721</v>
      </c>
    </row>
    <row r="401">
      <c r="A401" t="n">
        <v>-127.171184296529</v>
      </c>
      <c r="B401" t="n">
        <v>-0.9606919136782579</v>
      </c>
    </row>
    <row r="402">
      <c r="A402" t="n">
        <v>-127.871341844714</v>
      </c>
      <c r="B402" t="n">
        <v>-0.965597768213415</v>
      </c>
    </row>
    <row r="403">
      <c r="A403" t="n">
        <v>-128.590036869484</v>
      </c>
      <c r="B403" t="n">
        <v>-0.9704179803247193</v>
      </c>
    </row>
    <row r="404">
      <c r="A404" t="n">
        <v>-129.284407586353</v>
      </c>
      <c r="B404" t="n">
        <v>-0.9752460871107046</v>
      </c>
    </row>
    <row r="405">
      <c r="A405" t="n">
        <v>-130.047067816835</v>
      </c>
      <c r="B405" t="n">
        <v>-0.9799917146351461</v>
      </c>
    </row>
    <row r="406">
      <c r="A406" t="n">
        <v>-130.771132824902</v>
      </c>
      <c r="B406" t="n">
        <v>-0.9847462051264463</v>
      </c>
    </row>
    <row r="407">
      <c r="A407" t="n">
        <v>-131.500077406832</v>
      </c>
      <c r="B407" t="n">
        <v>-0.9894166841586911</v>
      </c>
    </row>
    <row r="408">
      <c r="A408" t="n">
        <v>-132.250011512515</v>
      </c>
      <c r="B408" t="n">
        <v>-0.99410333754639</v>
      </c>
    </row>
    <row r="409">
      <c r="A409" t="n">
        <v>-132.9964882316921</v>
      </c>
      <c r="B409" t="n">
        <v>-0.9986993609483141</v>
      </c>
    </row>
    <row r="410">
      <c r="A410" t="n">
        <v>-133.7729289672551</v>
      </c>
      <c r="B410" t="n">
        <v>-1.0033140550956</v>
      </c>
    </row>
    <row r="411">
      <c r="A411" t="n">
        <v>-134.5275955239711</v>
      </c>
      <c r="B411" t="n">
        <v>-1.00783984787108</v>
      </c>
    </row>
    <row r="412">
      <c r="A412" t="n">
        <v>-135.263724604102</v>
      </c>
      <c r="B412" t="n">
        <v>-1.0123799958203</v>
      </c>
    </row>
    <row r="413">
      <c r="A413" t="n">
        <v>-136.0523029731431</v>
      </c>
      <c r="B413" t="n">
        <v>-1.01683126252389</v>
      </c>
    </row>
    <row r="414">
      <c r="A414" t="n">
        <v>-136.809691302215</v>
      </c>
      <c r="B414" t="n">
        <v>-1.0212963879558</v>
      </c>
    </row>
    <row r="415">
      <c r="A415" t="n">
        <v>-137.582331364669</v>
      </c>
      <c r="B415" t="n">
        <v>-1.0256715203578</v>
      </c>
    </row>
    <row r="416">
      <c r="A416" t="n">
        <v>-138.382017507379</v>
      </c>
      <c r="B416" t="n">
        <v>-1.03005147707615</v>
      </c>
    </row>
    <row r="417">
      <c r="A417" t="n">
        <v>-139.1626267231261</v>
      </c>
      <c r="B417" t="n">
        <v>-1.03434641863614</v>
      </c>
    </row>
    <row r="418">
      <c r="A418" t="n">
        <v>-139.957408771502</v>
      </c>
      <c r="B418" t="n">
        <v>-1.03864951092035</v>
      </c>
    </row>
    <row r="419">
      <c r="A419" t="n">
        <v>-140.771782676744</v>
      </c>
      <c r="B419" t="n">
        <v>-1.04286736032236</v>
      </c>
    </row>
    <row r="420">
      <c r="A420" t="n">
        <v>-141.579707697937</v>
      </c>
      <c r="B420" t="n">
        <v>-1.04709143951794</v>
      </c>
    </row>
    <row r="421">
      <c r="A421" t="n">
        <v>-142.4058269091121</v>
      </c>
      <c r="B421" t="n">
        <v>-1.05123991104659</v>
      </c>
    </row>
    <row r="422">
      <c r="A422" t="n">
        <v>-143.262425066577</v>
      </c>
      <c r="B422" t="n">
        <v>-1.05538530364466</v>
      </c>
    </row>
    <row r="423">
      <c r="A423" t="n">
        <v>-144.06669653749</v>
      </c>
      <c r="B423" t="n">
        <v>-1.0594584492727</v>
      </c>
    </row>
    <row r="424">
      <c r="A424" t="n">
        <v>-144.874229231136</v>
      </c>
      <c r="B424" t="n">
        <v>-1.0635266837437</v>
      </c>
    </row>
    <row r="425">
      <c r="A425" t="n">
        <v>-145.712706760035</v>
      </c>
      <c r="B425" t="n">
        <v>-1.06752118339926</v>
      </c>
    </row>
    <row r="426">
      <c r="A426" t="n">
        <v>-146.575238871646</v>
      </c>
      <c r="B426" t="n">
        <v>-1.07151193623372</v>
      </c>
    </row>
    <row r="427">
      <c r="A427" t="n">
        <v>-147.401186439519</v>
      </c>
      <c r="B427" t="n">
        <v>-1.07542135587993</v>
      </c>
    </row>
    <row r="428">
      <c r="A428" t="n">
        <v>-148.276567278287</v>
      </c>
      <c r="B428" t="n">
        <v>-1.07933190967283</v>
      </c>
    </row>
    <row r="429">
      <c r="A429" t="n">
        <v>-149.1178891819001</v>
      </c>
      <c r="B429" t="n">
        <v>-1.08316529900264</v>
      </c>
    </row>
    <row r="430">
      <c r="A430" t="n">
        <v>-149.983094024923</v>
      </c>
      <c r="B430" t="n">
        <v>-1.08699598881736</v>
      </c>
    </row>
    <row r="431">
      <c r="A431" t="n">
        <v>-150.8712255089619</v>
      </c>
      <c r="B431" t="n">
        <v>-1.09074766554345</v>
      </c>
    </row>
    <row r="432">
      <c r="A432" t="n">
        <v>-151.7523441381019</v>
      </c>
      <c r="B432" t="n">
        <v>-1.0944990873381</v>
      </c>
    </row>
    <row r="433">
      <c r="A433" t="n">
        <v>-152.6386611072371</v>
      </c>
      <c r="B433" t="n">
        <v>-1.09817430028982</v>
      </c>
    </row>
    <row r="434">
      <c r="A434" t="n">
        <v>-153.527994094388</v>
      </c>
      <c r="B434" t="n">
        <v>-1.10184456742277</v>
      </c>
    </row>
    <row r="435">
      <c r="A435" t="n">
        <v>-154.421936930213</v>
      </c>
      <c r="B435" t="n">
        <v>-1.10543381928635</v>
      </c>
    </row>
    <row r="436">
      <c r="A436" t="n">
        <v>-155.307935133216</v>
      </c>
      <c r="B436" t="n">
        <v>-1.10902031311987</v>
      </c>
    </row>
    <row r="437">
      <c r="A437" t="n">
        <v>-156.1960911377271</v>
      </c>
      <c r="B437" t="n">
        <v>-1.11252618116259</v>
      </c>
    </row>
    <row r="438">
      <c r="A438" t="n">
        <v>-157.096335734772</v>
      </c>
      <c r="B438" t="n">
        <v>-1.11602147849605</v>
      </c>
    </row>
    <row r="439">
      <c r="A439" t="n">
        <v>-157.995207185404</v>
      </c>
      <c r="B439" t="n">
        <v>-1.11944421392227</v>
      </c>
    </row>
    <row r="440">
      <c r="A440" t="n">
        <v>-158.905358053007</v>
      </c>
      <c r="B440" t="n">
        <v>-1.12285511106352</v>
      </c>
    </row>
    <row r="441">
      <c r="A441" t="n">
        <v>-159.8174950788141</v>
      </c>
      <c r="B441" t="n">
        <v>-1.12618727464621</v>
      </c>
    </row>
    <row r="442">
      <c r="A442" t="n">
        <v>-160.740813439706</v>
      </c>
      <c r="B442" t="n">
        <v>-1.129502426028649</v>
      </c>
    </row>
    <row r="443">
      <c r="A443" t="n">
        <v>-161.635737094398</v>
      </c>
      <c r="B443" t="n">
        <v>-1.13274691817186</v>
      </c>
    </row>
    <row r="444">
      <c r="A444" t="n">
        <v>-162.592918226671</v>
      </c>
      <c r="B444" t="n">
        <v>-1.13598210084552</v>
      </c>
    </row>
    <row r="445">
      <c r="A445" t="n">
        <v>-163.518590552843</v>
      </c>
      <c r="B445" t="n">
        <v>-1.139147612325579</v>
      </c>
    </row>
    <row r="446">
      <c r="A446" t="n">
        <v>-164.4397265917549</v>
      </c>
      <c r="B446" t="n">
        <v>-1.14230263434647</v>
      </c>
    </row>
    <row r="447">
      <c r="A447" t="n">
        <v>-165.390385278563</v>
      </c>
      <c r="B447" t="n">
        <v>-1.1453876284934</v>
      </c>
    </row>
    <row r="448">
      <c r="A448" t="n">
        <v>-166.351955575266</v>
      </c>
      <c r="B448" t="n">
        <v>-1.14846293561882</v>
      </c>
    </row>
    <row r="449">
      <c r="A449" t="n">
        <v>-167.2963125008541</v>
      </c>
      <c r="B449" t="n">
        <v>-1.15146771991569</v>
      </c>
    </row>
    <row r="450">
      <c r="A450" t="n">
        <v>-168.248074608887</v>
      </c>
      <c r="B450" t="n">
        <v>-1.15446461363766</v>
      </c>
    </row>
    <row r="451">
      <c r="A451" t="n">
        <v>-169.192137288815</v>
      </c>
      <c r="B451" t="n">
        <v>-1.1573845061421</v>
      </c>
    </row>
    <row r="452">
      <c r="A452" t="n">
        <v>-170.140981460719</v>
      </c>
      <c r="B452" t="n">
        <v>-1.16029340901489</v>
      </c>
    </row>
    <row r="453">
      <c r="A453" t="n">
        <v>-171.079330870746</v>
      </c>
      <c r="B453" t="n">
        <v>-1.16312687752939</v>
      </c>
    </row>
    <row r="454">
      <c r="A454" t="n">
        <v>-172.0466879987639</v>
      </c>
      <c r="B454" t="n">
        <v>-1.16594968551231</v>
      </c>
    </row>
    <row r="455">
      <c r="A455" t="n">
        <v>-172.9808934490789</v>
      </c>
      <c r="B455" t="n">
        <v>-1.16869066386158</v>
      </c>
    </row>
    <row r="456">
      <c r="A456" t="n">
        <v>-173.937240885315</v>
      </c>
      <c r="B456" t="n">
        <v>-1.1714233088603</v>
      </c>
    </row>
    <row r="457">
      <c r="A457" t="n">
        <v>-174.890376139762</v>
      </c>
      <c r="B457" t="n">
        <v>-1.17406785045241</v>
      </c>
    </row>
    <row r="458">
      <c r="A458" t="n">
        <v>-175.824606110549</v>
      </c>
      <c r="B458" t="n">
        <v>-1.17670965749498</v>
      </c>
    </row>
    <row r="459">
      <c r="A459" t="n">
        <v>-176.77224877934</v>
      </c>
      <c r="B459" t="n">
        <v>-1.179270523064121</v>
      </c>
    </row>
    <row r="460">
      <c r="A460" t="n">
        <v>-177.710279423236</v>
      </c>
      <c r="B460" t="n">
        <v>-1.18181776918267</v>
      </c>
    </row>
    <row r="461">
      <c r="A461" t="n">
        <v>-178.6690789066401</v>
      </c>
      <c r="B461" t="n">
        <v>-1.1842806084003</v>
      </c>
    </row>
    <row r="462">
      <c r="A462" t="n">
        <v>-179.564223245577</v>
      </c>
      <c r="B462" t="n">
        <v>-1.186738435830059</v>
      </c>
    </row>
    <row r="463">
      <c r="A463" t="n">
        <v>-180.5382009009479</v>
      </c>
      <c r="B463" t="n">
        <v>-1.18911401172211</v>
      </c>
    </row>
    <row r="464">
      <c r="A464" t="n">
        <v>-181.475569492108</v>
      </c>
      <c r="B464" t="n">
        <v>-1.191483082017589</v>
      </c>
    </row>
    <row r="465">
      <c r="A465" t="n">
        <v>-182.380203253584</v>
      </c>
      <c r="B465" t="n">
        <v>-1.193768661898069</v>
      </c>
    </row>
    <row r="466">
      <c r="A466" t="n">
        <v>-183.30359517589</v>
      </c>
      <c r="B466" t="n">
        <v>-1.1960396924246</v>
      </c>
    </row>
    <row r="467">
      <c r="A467" t="n">
        <v>-184.207615925573</v>
      </c>
      <c r="B467" t="n">
        <v>-1.19823452976186</v>
      </c>
    </row>
    <row r="468">
      <c r="A468" t="n">
        <v>-185.126079233073</v>
      </c>
      <c r="B468" t="n">
        <v>-1.20041381031878</v>
      </c>
    </row>
    <row r="469">
      <c r="A469" t="n">
        <v>-186.045891166515</v>
      </c>
      <c r="B469" t="n">
        <v>-1.202522943362869</v>
      </c>
    </row>
    <row r="470">
      <c r="A470" t="n">
        <v>-186.952633688554</v>
      </c>
      <c r="B470" t="n">
        <v>-1.20462540234693</v>
      </c>
    </row>
    <row r="471">
      <c r="A471" t="n">
        <v>-187.829093428076</v>
      </c>
      <c r="B471" t="n">
        <v>-1.20664643272981</v>
      </c>
    </row>
    <row r="472">
      <c r="A472" t="n">
        <v>-188.7223987316381</v>
      </c>
      <c r="B472" t="n">
        <v>-1.20866027099026</v>
      </c>
    </row>
    <row r="473">
      <c r="A473" t="n">
        <v>-189.597730529463</v>
      </c>
      <c r="B473" t="n">
        <v>-1.21059264300615</v>
      </c>
    </row>
    <row r="474">
      <c r="A474" t="n">
        <v>-190.428778355444</v>
      </c>
      <c r="B474" t="n">
        <v>-1.2125127921037</v>
      </c>
    </row>
    <row r="475">
      <c r="A475" t="n">
        <v>-191.319288325236</v>
      </c>
      <c r="B475" t="n">
        <v>-1.2143591948319</v>
      </c>
    </row>
    <row r="476">
      <c r="A476" t="n">
        <v>-192.1542594266851</v>
      </c>
      <c r="B476" t="n">
        <v>-1.216195111828</v>
      </c>
    </row>
    <row r="477">
      <c r="A477" t="n">
        <v>-192.9919523004901</v>
      </c>
      <c r="B477" t="n">
        <v>-1.217950278549229</v>
      </c>
    </row>
    <row r="478">
      <c r="A478" t="n">
        <v>-193.8023293688499</v>
      </c>
      <c r="B478" t="n">
        <v>-1.21969371469776</v>
      </c>
    </row>
    <row r="479">
      <c r="A479" t="n">
        <v>-194.5987052478839</v>
      </c>
      <c r="B479" t="n">
        <v>-1.221355091997971</v>
      </c>
    </row>
    <row r="480">
      <c r="A480" t="n">
        <v>-195.357932612331</v>
      </c>
      <c r="B480" t="n">
        <v>-1.22300521057224</v>
      </c>
    </row>
    <row r="481">
      <c r="A481" t="n">
        <v>-196.1278018614861</v>
      </c>
      <c r="B481" t="n">
        <v>-1.22457177238972</v>
      </c>
    </row>
    <row r="482">
      <c r="A482" t="n">
        <v>-196.89722974215</v>
      </c>
      <c r="B482" t="n">
        <v>-1.2261263173957</v>
      </c>
    </row>
    <row r="483">
      <c r="A483" t="n">
        <v>-197.626811856343</v>
      </c>
      <c r="B483" t="n">
        <v>-1.227602304388</v>
      </c>
    </row>
    <row r="484">
      <c r="A484" t="n">
        <v>-198.35570739733</v>
      </c>
      <c r="B484" t="n">
        <v>-1.2290699826284</v>
      </c>
    </row>
    <row r="485">
      <c r="A485" t="n">
        <v>-199.054908647119</v>
      </c>
      <c r="B485" t="n">
        <v>-1.23045364083749</v>
      </c>
    </row>
    <row r="486">
      <c r="A486" t="n">
        <v>-199.724219441937</v>
      </c>
      <c r="B486" t="n">
        <v>-1.23182731385966</v>
      </c>
    </row>
    <row r="487">
      <c r="A487" t="n">
        <v>-200.384286018935</v>
      </c>
      <c r="B487" t="n">
        <v>-1.23311419242137</v>
      </c>
    </row>
    <row r="488">
      <c r="A488" t="n">
        <v>-201.0037712153109</v>
      </c>
      <c r="B488" t="n">
        <v>-1.234387200700829</v>
      </c>
    </row>
    <row r="489">
      <c r="A489" t="n">
        <v>-201.627915301306</v>
      </c>
      <c r="B489" t="n">
        <v>-1.23557572791073</v>
      </c>
    </row>
    <row r="490">
      <c r="A490" t="n">
        <v>-202.191175056133</v>
      </c>
      <c r="B490" t="n">
        <v>-1.2367498291326</v>
      </c>
    </row>
    <row r="491">
      <c r="A491" t="n">
        <v>-202.736902673714</v>
      </c>
      <c r="B491" t="n">
        <v>-1.23782671240393</v>
      </c>
    </row>
    <row r="492">
      <c r="A492" t="n">
        <v>-203.285965075442</v>
      </c>
      <c r="B492" t="n">
        <v>-1.23890270639692</v>
      </c>
    </row>
    <row r="493">
      <c r="A493" t="n">
        <v>-203.796162529566</v>
      </c>
      <c r="B493" t="n">
        <v>-1.23988648155519</v>
      </c>
    </row>
    <row r="494">
      <c r="A494" t="n">
        <v>-204.2923833148369</v>
      </c>
      <c r="B494" t="n">
        <v>-1.24087608845621</v>
      </c>
    </row>
    <row r="495">
      <c r="A495" t="n">
        <v>-204.7521176382559</v>
      </c>
      <c r="B495" t="n">
        <v>-1.24176830857052</v>
      </c>
    </row>
    <row r="496">
      <c r="A496" t="n">
        <v>-205.200964872252</v>
      </c>
      <c r="B496" t="n">
        <v>-1.24266662169502</v>
      </c>
    </row>
    <row r="497">
      <c r="A497" t="n">
        <v>-205.596161314225</v>
      </c>
      <c r="B497" t="n">
        <v>-1.243463741951329</v>
      </c>
    </row>
    <row r="498">
      <c r="A498" t="n">
        <v>-206.004034840053</v>
      </c>
      <c r="B498" t="n">
        <v>-1.24426886347646</v>
      </c>
    </row>
    <row r="499">
      <c r="A499" t="n">
        <v>-206.377996553556</v>
      </c>
      <c r="B499" t="n">
        <v>-1.24497613978557</v>
      </c>
    </row>
    <row r="500">
      <c r="A500" t="n">
        <v>-206.729374912647</v>
      </c>
      <c r="B500" t="n">
        <v>-1.24570138615131</v>
      </c>
    </row>
    <row r="501">
      <c r="A501" t="n">
        <v>-207.047258307431</v>
      </c>
      <c r="B501" t="n">
        <v>-1.24632452465377</v>
      </c>
    </row>
    <row r="502">
      <c r="A502" t="n">
        <v>-207.329023047439</v>
      </c>
      <c r="B502" t="n">
        <v>-1.2469589125645</v>
      </c>
    </row>
    <row r="503">
      <c r="A503" t="n">
        <v>-207.58827799445</v>
      </c>
      <c r="B503" t="n">
        <v>-1.24749040955502</v>
      </c>
    </row>
    <row r="504">
      <c r="A504" t="n">
        <v>-207.817740568377</v>
      </c>
      <c r="B504" t="n">
        <v>-1.2480295462888</v>
      </c>
    </row>
    <row r="505">
      <c r="A505" t="n">
        <v>-207.9946802919781</v>
      </c>
      <c r="B505" t="n">
        <v>-1.248465831982</v>
      </c>
    </row>
    <row r="506">
      <c r="A506" t="n">
        <v>-208.183046555379</v>
      </c>
      <c r="B506" t="n">
        <v>-1.24891688729886</v>
      </c>
    </row>
    <row r="507">
      <c r="A507" t="n">
        <v>-208.31825243619</v>
      </c>
      <c r="B507" t="n">
        <v>-1.24926250946268</v>
      </c>
    </row>
    <row r="508">
      <c r="A508" t="n">
        <v>-208.4018917650711</v>
      </c>
      <c r="B508" t="n">
        <v>-1.24961853834477</v>
      </c>
    </row>
    <row r="509">
      <c r="A509" t="n">
        <v>-208.470549085759</v>
      </c>
      <c r="B509" t="n">
        <v>-1.249871773955829</v>
      </c>
    </row>
    <row r="510">
      <c r="A510" t="n">
        <v>-208.4898221764939</v>
      </c>
      <c r="B510" t="n">
        <v>-1.25013379501074</v>
      </c>
    </row>
    <row r="511">
      <c r="A511" t="n">
        <v>-208.4816568594269</v>
      </c>
      <c r="B511" t="n">
        <v>-1.25028987491329</v>
      </c>
    </row>
    <row r="512">
      <c r="A512" t="n">
        <v>-208.4182223992059</v>
      </c>
      <c r="B512" t="n">
        <v>-1.25046154588521</v>
      </c>
    </row>
    <row r="513">
      <c r="A513" t="n">
        <v>-208.3023141296021</v>
      </c>
      <c r="B513" t="n">
        <v>-1.25051777727287</v>
      </c>
    </row>
    <row r="514">
      <c r="A514" t="n">
        <v>-208.112623760731</v>
      </c>
      <c r="B514" t="n">
        <v>-1.25059273270296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