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181.810053246216</v>
      </c>
      <c r="B2" t="n">
        <v>1.19920857596911</v>
      </c>
      <c r="E2" t="inlineStr">
        <is>
          <t>Bm_max</t>
        </is>
      </c>
    </row>
    <row r="3">
      <c r="A3" t="n">
        <v>181.626738199979</v>
      </c>
      <c r="B3" t="n">
        <v>1.199186033173181</v>
      </c>
      <c r="E3" t="n">
        <v>1.19920857596911</v>
      </c>
    </row>
    <row r="4">
      <c r="A4" t="n">
        <v>181.332541580833</v>
      </c>
      <c r="B4" t="n">
        <v>1.19917757310233</v>
      </c>
      <c r="E4" t="inlineStr">
        <is>
          <t>Bm_min</t>
        </is>
      </c>
    </row>
    <row r="5">
      <c r="A5" t="n">
        <v>180.965666283644</v>
      </c>
      <c r="B5" t="n">
        <v>1.19906723773722</v>
      </c>
      <c r="E5" t="n">
        <v>-1.19920857596911</v>
      </c>
    </row>
    <row r="6">
      <c r="A6" t="n">
        <v>180.520178354267</v>
      </c>
      <c r="B6" t="n">
        <v>1.1989693600957</v>
      </c>
    </row>
    <row r="7">
      <c r="A7" t="n">
        <v>180.005738858543</v>
      </c>
      <c r="B7" t="n">
        <v>1.198767475649931</v>
      </c>
      <c r="E7" t="inlineStr">
        <is>
          <t>Data Count</t>
        </is>
      </c>
    </row>
    <row r="8">
      <c r="A8" t="n">
        <v>179.382551070944</v>
      </c>
      <c r="B8" t="n">
        <v>1.198579432787981</v>
      </c>
      <c r="E8" t="n">
        <v>513</v>
      </c>
    </row>
    <row r="9">
      <c r="A9" t="n">
        <v>178.708066456602</v>
      </c>
      <c r="B9" t="n">
        <v>1.19828755903936</v>
      </c>
    </row>
    <row r="10">
      <c r="A10" t="n">
        <v>177.915564812093</v>
      </c>
      <c r="B10" t="n">
        <v>1.19801136021913</v>
      </c>
    </row>
    <row r="11">
      <c r="A11" t="n">
        <v>177.035843849838</v>
      </c>
      <c r="B11" t="n">
        <v>1.19763272443554</v>
      </c>
    </row>
    <row r="12">
      <c r="A12" t="n">
        <v>176.116644928188</v>
      </c>
      <c r="B12" t="n">
        <v>1.19726752845787</v>
      </c>
    </row>
    <row r="13">
      <c r="A13" t="n">
        <v>175.06346614931</v>
      </c>
      <c r="B13" t="n">
        <v>1.19680214032968</v>
      </c>
    </row>
    <row r="14">
      <c r="A14" t="n">
        <v>173.971128177169</v>
      </c>
      <c r="B14" t="n">
        <v>1.196343261525131</v>
      </c>
    </row>
    <row r="15">
      <c r="A15" t="n">
        <v>172.789903495209</v>
      </c>
      <c r="B15" t="n">
        <v>1.195784132055091</v>
      </c>
    </row>
    <row r="16">
      <c r="A16" t="n">
        <v>171.550736938683</v>
      </c>
      <c r="B16" t="n">
        <v>1.19524167562216</v>
      </c>
    </row>
    <row r="17">
      <c r="A17" t="n">
        <v>170.23619445223</v>
      </c>
      <c r="B17" t="n">
        <v>1.19459410395506</v>
      </c>
    </row>
    <row r="18">
      <c r="A18" t="n">
        <v>168.85037095462</v>
      </c>
      <c r="B18" t="n">
        <v>1.193958198009681</v>
      </c>
    </row>
    <row r="19">
      <c r="A19" t="n">
        <v>167.396993557548</v>
      </c>
      <c r="B19" t="n">
        <v>1.193220392544091</v>
      </c>
    </row>
    <row r="20">
      <c r="A20" t="n">
        <v>165.869098447058</v>
      </c>
      <c r="B20" t="n">
        <v>1.192493586400541</v>
      </c>
    </row>
    <row r="21">
      <c r="A21" t="n">
        <v>164.270559857675</v>
      </c>
      <c r="B21" t="n">
        <v>1.19166371826437</v>
      </c>
    </row>
    <row r="22">
      <c r="A22" t="n">
        <v>162.611897071747</v>
      </c>
      <c r="B22" t="n">
        <v>1.19084261805484</v>
      </c>
    </row>
    <row r="23">
      <c r="A23" t="n">
        <v>160.943475138093</v>
      </c>
      <c r="B23" t="n">
        <v>1.189927057924821</v>
      </c>
    </row>
    <row r="24">
      <c r="A24" t="n">
        <v>159.181090756983</v>
      </c>
      <c r="B24" t="n">
        <v>1.18901700602807</v>
      </c>
    </row>
    <row r="25">
      <c r="A25" t="n">
        <v>157.361500115457</v>
      </c>
      <c r="B25" t="n">
        <v>1.188015724087661</v>
      </c>
    </row>
    <row r="26">
      <c r="A26" t="n">
        <v>155.508561632454</v>
      </c>
      <c r="B26" t="n">
        <v>1.18701619237821</v>
      </c>
    </row>
    <row r="27">
      <c r="A27" t="n">
        <v>153.617027927036</v>
      </c>
      <c r="B27" t="n">
        <v>1.18592989229777</v>
      </c>
    </row>
    <row r="28">
      <c r="A28" t="n">
        <v>151.666007557337</v>
      </c>
      <c r="B28" t="n">
        <v>1.1848430339026</v>
      </c>
    </row>
    <row r="29">
      <c r="A29" t="n">
        <v>149.7089551516061</v>
      </c>
      <c r="B29" t="n">
        <v>1.1836672778627</v>
      </c>
    </row>
    <row r="30">
      <c r="A30" t="n">
        <v>147.704700837902</v>
      </c>
      <c r="B30" t="n">
        <v>1.18249061577265</v>
      </c>
    </row>
    <row r="31">
      <c r="A31" t="n">
        <v>145.644123000762</v>
      </c>
      <c r="B31" t="n">
        <v>1.181231177373771</v>
      </c>
    </row>
    <row r="32">
      <c r="A32" t="n">
        <v>143.582441742397</v>
      </c>
      <c r="B32" t="n">
        <v>1.179971026359551</v>
      </c>
    </row>
    <row r="33">
      <c r="A33" t="n">
        <v>141.466055311727</v>
      </c>
      <c r="B33" t="n">
        <v>1.178626840778461</v>
      </c>
    </row>
    <row r="34">
      <c r="A34" t="n">
        <v>139.34165068682</v>
      </c>
      <c r="B34" t="n">
        <v>1.17728167721482</v>
      </c>
    </row>
    <row r="35">
      <c r="A35" t="n">
        <v>137.194785309859</v>
      </c>
      <c r="B35" t="n">
        <v>1.17584806735433</v>
      </c>
    </row>
    <row r="36">
      <c r="A36" t="n">
        <v>135.0731760187219</v>
      </c>
      <c r="B36" t="n">
        <v>1.17442209649169</v>
      </c>
    </row>
    <row r="37">
      <c r="A37" t="n">
        <v>132.899313602447</v>
      </c>
      <c r="B37" t="n">
        <v>1.17290280656397</v>
      </c>
    </row>
    <row r="38">
      <c r="A38" t="n">
        <v>130.69918976101</v>
      </c>
      <c r="B38" t="n">
        <v>1.17138296204859</v>
      </c>
    </row>
    <row r="39">
      <c r="A39" t="n">
        <v>128.484770484587</v>
      </c>
      <c r="B39" t="n">
        <v>1.16977892009347</v>
      </c>
    </row>
    <row r="40">
      <c r="A40" t="n">
        <v>126.316229010666</v>
      </c>
      <c r="B40" t="n">
        <v>1.16817164192552</v>
      </c>
    </row>
    <row r="41">
      <c r="A41" t="n">
        <v>124.136383599303</v>
      </c>
      <c r="B41" t="n">
        <v>1.16648205295949</v>
      </c>
    </row>
    <row r="42">
      <c r="A42" t="n">
        <v>121.898154944884</v>
      </c>
      <c r="B42" t="n">
        <v>1.1647897834864</v>
      </c>
    </row>
    <row r="43">
      <c r="A43" t="n">
        <v>119.678095959975</v>
      </c>
      <c r="B43" t="n">
        <v>1.163005927289271</v>
      </c>
    </row>
    <row r="44">
      <c r="A44" t="n">
        <v>117.470934743167</v>
      </c>
      <c r="B44" t="n">
        <v>1.1612268950358</v>
      </c>
    </row>
    <row r="45">
      <c r="A45" t="n">
        <v>115.243838382888</v>
      </c>
      <c r="B45" t="n">
        <v>1.15935161386937</v>
      </c>
    </row>
    <row r="46">
      <c r="A46" t="n">
        <v>113.066003650203</v>
      </c>
      <c r="B46" t="n">
        <v>1.157475494112721</v>
      </c>
    </row>
    <row r="47">
      <c r="A47" t="n">
        <v>110.843492618127</v>
      </c>
      <c r="B47" t="n">
        <v>1.155515041251081</v>
      </c>
    </row>
    <row r="48">
      <c r="A48" t="n">
        <v>108.660116258843</v>
      </c>
      <c r="B48" t="n">
        <v>1.15355201894901</v>
      </c>
    </row>
    <row r="49">
      <c r="A49" t="n">
        <v>106.502290231044</v>
      </c>
      <c r="B49" t="n">
        <v>1.15149788810568</v>
      </c>
    </row>
    <row r="50">
      <c r="A50" t="n">
        <v>104.330438493447</v>
      </c>
      <c r="B50" t="n">
        <v>1.14945465222648</v>
      </c>
    </row>
    <row r="51">
      <c r="A51" t="n">
        <v>102.189972959592</v>
      </c>
      <c r="B51" t="n">
        <v>1.14731365387216</v>
      </c>
    </row>
    <row r="52">
      <c r="A52" t="n">
        <v>100.070889277038</v>
      </c>
      <c r="B52" t="n">
        <v>1.14518313640476</v>
      </c>
    </row>
    <row r="53">
      <c r="A53" t="n">
        <v>98.02129661120898</v>
      </c>
      <c r="B53" t="n">
        <v>1.14295056101677</v>
      </c>
    </row>
    <row r="54">
      <c r="A54" t="n">
        <v>95.93153941277717</v>
      </c>
      <c r="B54" t="n">
        <v>1.14074120302396</v>
      </c>
    </row>
    <row r="55">
      <c r="A55" t="n">
        <v>93.86431652781378</v>
      </c>
      <c r="B55" t="n">
        <v>1.13842298819378</v>
      </c>
    </row>
    <row r="56">
      <c r="A56" t="n">
        <v>91.78799654785939</v>
      </c>
      <c r="B56" t="n">
        <v>1.13612912676899</v>
      </c>
    </row>
    <row r="57">
      <c r="A57" t="n">
        <v>89.7649595528529</v>
      </c>
      <c r="B57" t="n">
        <v>1.133722104861811</v>
      </c>
    </row>
    <row r="58">
      <c r="A58" t="n">
        <v>87.77218081989238</v>
      </c>
      <c r="B58" t="n">
        <v>1.13134061485883</v>
      </c>
    </row>
    <row r="59">
      <c r="A59" t="n">
        <v>85.78197673645757</v>
      </c>
      <c r="B59" t="n">
        <v>1.12884587678736</v>
      </c>
    </row>
    <row r="60">
      <c r="A60" t="n">
        <v>83.86898761832487</v>
      </c>
      <c r="B60" t="n">
        <v>1.12638844293594</v>
      </c>
    </row>
    <row r="61">
      <c r="A61" t="n">
        <v>81.93846636294509</v>
      </c>
      <c r="B61" t="n">
        <v>1.12380898824422</v>
      </c>
    </row>
    <row r="62">
      <c r="A62" t="n">
        <v>80.07709283768648</v>
      </c>
      <c r="B62" t="n">
        <v>1.121260356029211</v>
      </c>
    </row>
    <row r="63">
      <c r="A63" t="n">
        <v>78.22165326657304</v>
      </c>
      <c r="B63" t="n">
        <v>1.118597471300991</v>
      </c>
    </row>
    <row r="64">
      <c r="A64" t="n">
        <v>76.34564101972487</v>
      </c>
      <c r="B64" t="n">
        <v>1.11597183749575</v>
      </c>
    </row>
    <row r="65">
      <c r="A65" t="n">
        <v>74.47958408437648</v>
      </c>
      <c r="B65" t="n">
        <v>1.11322847233236</v>
      </c>
    </row>
    <row r="66">
      <c r="A66" t="n">
        <v>72.6780159895313</v>
      </c>
      <c r="B66" t="n">
        <v>1.11051903652927</v>
      </c>
    </row>
    <row r="67">
      <c r="A67" t="n">
        <v>70.95143149706563</v>
      </c>
      <c r="B67" t="n">
        <v>1.10768906474963</v>
      </c>
    </row>
    <row r="68">
      <c r="A68" t="n">
        <v>69.21521045923208</v>
      </c>
      <c r="B68" t="n">
        <v>1.1048966319953</v>
      </c>
    </row>
    <row r="69">
      <c r="A69" t="n">
        <v>67.52660817738968</v>
      </c>
      <c r="B69" t="n">
        <v>1.10197957653475</v>
      </c>
    </row>
    <row r="70">
      <c r="A70" t="n">
        <v>65.86041760665759</v>
      </c>
      <c r="B70" t="n">
        <v>1.09910527016737</v>
      </c>
    </row>
    <row r="71">
      <c r="A71" t="n">
        <v>64.2228179058975</v>
      </c>
      <c r="B71" t="n">
        <v>1.09610808200706</v>
      </c>
    </row>
    <row r="72">
      <c r="A72" t="n">
        <v>62.60382924313821</v>
      </c>
      <c r="B72" t="n">
        <v>1.0931450468311</v>
      </c>
    </row>
    <row r="73">
      <c r="A73" t="n">
        <v>60.9674555659619</v>
      </c>
      <c r="B73" t="n">
        <v>1.09006062590718</v>
      </c>
    </row>
    <row r="74">
      <c r="A74" t="n">
        <v>59.3646258940358</v>
      </c>
      <c r="B74" t="n">
        <v>1.08700958236483</v>
      </c>
    </row>
    <row r="75">
      <c r="A75" t="n">
        <v>57.80581046876493</v>
      </c>
      <c r="B75" t="n">
        <v>1.08384261993733</v>
      </c>
    </row>
    <row r="76">
      <c r="A76" t="n">
        <v>56.268744701869</v>
      </c>
      <c r="B76" t="n">
        <v>1.08071799774367</v>
      </c>
    </row>
    <row r="77">
      <c r="A77" t="n">
        <v>54.78550137029791</v>
      </c>
      <c r="B77" t="n">
        <v>1.07747321228024</v>
      </c>
    </row>
    <row r="78">
      <c r="A78" t="n">
        <v>53.294043680716</v>
      </c>
      <c r="B78" t="n">
        <v>1.07426918975562</v>
      </c>
    </row>
    <row r="79">
      <c r="A79" t="n">
        <v>51.89578830396762</v>
      </c>
      <c r="B79" t="n">
        <v>1.070945566003021</v>
      </c>
    </row>
    <row r="80">
      <c r="A80" t="n">
        <v>50.47323313979008</v>
      </c>
      <c r="B80" t="n">
        <v>1.06766764169033</v>
      </c>
    </row>
    <row r="81">
      <c r="A81" t="n">
        <v>49.09030305783799</v>
      </c>
      <c r="B81" t="n">
        <v>1.06426718257472</v>
      </c>
    </row>
    <row r="82">
      <c r="A82" t="n">
        <v>47.7293433185061</v>
      </c>
      <c r="B82" t="n">
        <v>1.0609133472118</v>
      </c>
    </row>
    <row r="83">
      <c r="A83" t="n">
        <v>46.36257222738745</v>
      </c>
      <c r="B83" t="n">
        <v>1.05744256727471</v>
      </c>
    </row>
    <row r="84">
      <c r="A84" t="n">
        <v>45.05359588800468</v>
      </c>
      <c r="B84" t="n">
        <v>1.054005392070321</v>
      </c>
    </row>
    <row r="85">
      <c r="A85" t="n">
        <v>43.71195828035199</v>
      </c>
      <c r="B85" t="n">
        <v>1.05044652065323</v>
      </c>
    </row>
    <row r="86">
      <c r="A86" t="n">
        <v>42.40746918728568</v>
      </c>
      <c r="B86" t="n">
        <v>1.04692336647078</v>
      </c>
    </row>
    <row r="87">
      <c r="A87" t="n">
        <v>41.13824053248678</v>
      </c>
      <c r="B87" t="n">
        <v>1.043276439726241</v>
      </c>
    </row>
    <row r="88">
      <c r="A88" t="n">
        <v>39.86025806930034</v>
      </c>
      <c r="B88" t="n">
        <v>1.039680055373311</v>
      </c>
    </row>
    <row r="89">
      <c r="A89" t="n">
        <v>38.61089099655752</v>
      </c>
      <c r="B89" t="n">
        <v>1.03594658909974</v>
      </c>
    </row>
    <row r="90">
      <c r="A90" t="n">
        <v>37.41115335848331</v>
      </c>
      <c r="B90" t="n">
        <v>1.03227427021604</v>
      </c>
    </row>
    <row r="91">
      <c r="A91" t="n">
        <v>36.2259073191685</v>
      </c>
      <c r="B91" t="n">
        <v>1.02846768968379</v>
      </c>
    </row>
    <row r="92">
      <c r="A92" t="n">
        <v>35.0137378019555</v>
      </c>
      <c r="B92" t="n">
        <v>1.024713274681111</v>
      </c>
    </row>
    <row r="93">
      <c r="A93" t="n">
        <v>33.87407531948303</v>
      </c>
      <c r="B93" t="n">
        <v>1.020822031571091</v>
      </c>
    </row>
    <row r="94">
      <c r="A94" t="n">
        <v>32.73983186125049</v>
      </c>
      <c r="B94" t="n">
        <v>1.016989586680221</v>
      </c>
    </row>
    <row r="95">
      <c r="A95" t="n">
        <v>31.63084448884243</v>
      </c>
      <c r="B95" t="n">
        <v>1.013023582693031</v>
      </c>
    </row>
    <row r="96">
      <c r="A96" t="n">
        <v>30.50719387437313</v>
      </c>
      <c r="B96" t="n">
        <v>1.00911941373972</v>
      </c>
    </row>
    <row r="97">
      <c r="A97" t="n">
        <v>29.4276065475023</v>
      </c>
      <c r="B97" t="n">
        <v>1.005072516358271</v>
      </c>
    </row>
    <row r="98">
      <c r="A98" t="n">
        <v>28.32595079612491</v>
      </c>
      <c r="B98" t="n">
        <v>1.00109008122067</v>
      </c>
    </row>
    <row r="99">
      <c r="A99" t="n">
        <v>27.2543816634915</v>
      </c>
      <c r="B99" t="n">
        <v>0.99696010973769</v>
      </c>
    </row>
    <row r="100">
      <c r="A100" t="n">
        <v>26.20588629470371</v>
      </c>
      <c r="B100" t="n">
        <v>0.9929024333039133</v>
      </c>
    </row>
    <row r="101">
      <c r="A101" t="n">
        <v>25.18205852041999</v>
      </c>
      <c r="B101" t="n">
        <v>0.9887003411984829</v>
      </c>
    </row>
    <row r="102">
      <c r="A102" t="n">
        <v>24.14545558039411</v>
      </c>
      <c r="B102" t="n">
        <v>0.9845647396071148</v>
      </c>
    </row>
    <row r="103">
      <c r="A103" t="n">
        <v>23.1222408179022</v>
      </c>
      <c r="B103" t="n">
        <v>0.9802886208568512</v>
      </c>
    </row>
    <row r="104">
      <c r="A104" t="n">
        <v>22.1264154222705</v>
      </c>
      <c r="B104" t="n">
        <v>0.9760812005355208</v>
      </c>
    </row>
    <row r="105">
      <c r="A105" t="n">
        <v>21.16187814849503</v>
      </c>
      <c r="B105" t="n">
        <v>0.9717339592715279</v>
      </c>
    </row>
    <row r="106">
      <c r="A106" t="n">
        <v>20.17461039747752</v>
      </c>
      <c r="B106" t="n">
        <v>0.9674597308899744</v>
      </c>
    </row>
    <row r="107">
      <c r="A107" t="n">
        <v>19.24008618103122</v>
      </c>
      <c r="B107" t="n">
        <v>0.9630412307015795</v>
      </c>
    </row>
    <row r="108">
      <c r="A108" t="n">
        <v>18.29111940676884</v>
      </c>
      <c r="B108" t="n">
        <v>0.9586952324146494</v>
      </c>
    </row>
    <row r="109">
      <c r="A109" t="n">
        <v>17.34269208288322</v>
      </c>
      <c r="B109" t="n">
        <v>0.9542052008532048</v>
      </c>
    </row>
    <row r="110">
      <c r="A110" t="n">
        <v>16.4249889100055</v>
      </c>
      <c r="B110" t="n">
        <v>0.9497896513842674</v>
      </c>
    </row>
    <row r="111">
      <c r="A111" t="n">
        <v>15.50846271976803</v>
      </c>
      <c r="B111" t="n">
        <v>0.9452270239992585</v>
      </c>
    </row>
    <row r="112">
      <c r="A112" t="n">
        <v>14.62692724260959</v>
      </c>
      <c r="B112" t="n">
        <v>0.940742424638908</v>
      </c>
    </row>
    <row r="113">
      <c r="A113" t="n">
        <v>13.73690768225179</v>
      </c>
      <c r="B113" t="n">
        <v>0.9361105624999329</v>
      </c>
    </row>
    <row r="114">
      <c r="A114" t="n">
        <v>12.8741058454525</v>
      </c>
      <c r="B114" t="n">
        <v>0.9315529390759445</v>
      </c>
    </row>
    <row r="115">
      <c r="A115" t="n">
        <v>11.97952547736342</v>
      </c>
      <c r="B115" t="n">
        <v>0.9268469701601794</v>
      </c>
    </row>
    <row r="116">
      <c r="A116" t="n">
        <v>11.14533903100789</v>
      </c>
      <c r="B116" t="n">
        <v>0.9222259392524861</v>
      </c>
    </row>
    <row r="117">
      <c r="A117" t="n">
        <v>10.2845478728858</v>
      </c>
      <c r="B117" t="n">
        <v>0.9174544134531066</v>
      </c>
    </row>
    <row r="118">
      <c r="A118" t="n">
        <v>9.462866867084173</v>
      </c>
      <c r="B118" t="n">
        <v>0.9127710540477919</v>
      </c>
    </row>
    <row r="119">
      <c r="A119" t="n">
        <v>8.591360262840404</v>
      </c>
      <c r="B119" t="n">
        <v>0.9079315461618834</v>
      </c>
    </row>
    <row r="120">
      <c r="A120" t="n">
        <v>7.777182521371046</v>
      </c>
      <c r="B120" t="n">
        <v>0.9031822478485193</v>
      </c>
    </row>
    <row r="121">
      <c r="A121" t="n">
        <v>6.95905698396205</v>
      </c>
      <c r="B121" t="n">
        <v>0.8982767488756154</v>
      </c>
    </row>
    <row r="122">
      <c r="A122" t="n">
        <v>6.157188519273056</v>
      </c>
      <c r="B122" t="n">
        <v>0.8934548100138735</v>
      </c>
    </row>
    <row r="123">
      <c r="A123" t="n">
        <v>5.340951058182966</v>
      </c>
      <c r="B123" t="n">
        <v>0.8884772250802562</v>
      </c>
    </row>
    <row r="124">
      <c r="A124" t="n">
        <v>4.532854393688751</v>
      </c>
      <c r="B124" t="n">
        <v>0.8835906801098553</v>
      </c>
    </row>
    <row r="125">
      <c r="A125" t="n">
        <v>3.718848295521013</v>
      </c>
      <c r="B125" t="n">
        <v>0.8785426312353636</v>
      </c>
    </row>
    <row r="126">
      <c r="A126" t="n">
        <v>2.936596208171366</v>
      </c>
      <c r="B126" t="n">
        <v>0.8735766471724952</v>
      </c>
    </row>
    <row r="127">
      <c r="A127" t="n">
        <v>2.163735461472903</v>
      </c>
      <c r="B127" t="n">
        <v>0.8684571243217967</v>
      </c>
    </row>
    <row r="128">
      <c r="A128" t="n">
        <v>1.397764967314856</v>
      </c>
      <c r="B128" t="n">
        <v>0.8634188496822019</v>
      </c>
    </row>
    <row r="129">
      <c r="A129" t="n">
        <v>0.6261057237284291</v>
      </c>
      <c r="B129" t="n">
        <v>0.8582320629509077</v>
      </c>
    </row>
    <row r="130">
      <c r="A130" t="n">
        <v>-0.1513648716447307</v>
      </c>
      <c r="B130" t="n">
        <v>0.8531325589259398</v>
      </c>
    </row>
    <row r="131">
      <c r="A131" t="n">
        <v>-0.9285412213577757</v>
      </c>
      <c r="B131" t="n">
        <v>0.8478813789015506</v>
      </c>
    </row>
    <row r="132">
      <c r="A132" t="n">
        <v>-1.673767396479448</v>
      </c>
      <c r="B132" t="n">
        <v>0.8427129979211104</v>
      </c>
    </row>
    <row r="133">
      <c r="A133" t="n">
        <v>-2.417693986602401</v>
      </c>
      <c r="B133" t="n">
        <v>0.837394876034768</v>
      </c>
    </row>
    <row r="134">
      <c r="A134" t="n">
        <v>-3.167799735587096</v>
      </c>
      <c r="B134" t="n">
        <v>0.8321566121633004</v>
      </c>
    </row>
    <row r="135">
      <c r="A135" t="n">
        <v>-3.906773190431927</v>
      </c>
      <c r="B135" t="n">
        <v>0.8267786745683435</v>
      </c>
    </row>
    <row r="136">
      <c r="A136" t="n">
        <v>-4.634884076324944</v>
      </c>
      <c r="B136" t="n">
        <v>0.8214819542498283</v>
      </c>
    </row>
    <row r="137">
      <c r="A137" t="n">
        <v>-5.35367718298189</v>
      </c>
      <c r="B137" t="n">
        <v>0.8160485478252474</v>
      </c>
    </row>
    <row r="138">
      <c r="A138" t="n">
        <v>-6.064182370212826</v>
      </c>
      <c r="B138" t="n">
        <v>0.8106895478336963</v>
      </c>
    </row>
    <row r="139">
      <c r="A139" t="n">
        <v>-6.776796318007818</v>
      </c>
      <c r="B139" t="n">
        <v>0.8051948848161493</v>
      </c>
    </row>
    <row r="140">
      <c r="A140" t="n">
        <v>-7.460476109227258</v>
      </c>
      <c r="B140" t="n">
        <v>0.7997828035545084</v>
      </c>
    </row>
    <row r="141">
      <c r="A141" t="n">
        <v>-8.172844852305616</v>
      </c>
      <c r="B141" t="n">
        <v>0.7942304779553233</v>
      </c>
    </row>
    <row r="142">
      <c r="A142" t="n">
        <v>-8.871236926529498</v>
      </c>
      <c r="B142" t="n">
        <v>0.7887536616284835</v>
      </c>
    </row>
    <row r="143">
      <c r="A143" t="n">
        <v>-9.55859478850013</v>
      </c>
      <c r="B143" t="n">
        <v>0.7831417100284244</v>
      </c>
    </row>
    <row r="144">
      <c r="A144" t="n">
        <v>-10.24342704188822</v>
      </c>
      <c r="B144" t="n">
        <v>0.7776060455397282</v>
      </c>
    </row>
    <row r="145">
      <c r="A145" t="n">
        <v>-10.94932238044454</v>
      </c>
      <c r="B145" t="n">
        <v>0.7719306275682963</v>
      </c>
    </row>
    <row r="146">
      <c r="A146" t="n">
        <v>-11.60625033706741</v>
      </c>
      <c r="B146" t="n">
        <v>0.7663349435003843</v>
      </c>
    </row>
    <row r="147">
      <c r="A147" t="n">
        <v>-12.26810690849684</v>
      </c>
      <c r="B147" t="n">
        <v>0.7606038979262484</v>
      </c>
    </row>
    <row r="148">
      <c r="A148" t="n">
        <v>-12.94173330632989</v>
      </c>
      <c r="B148" t="n">
        <v>0.7549474212852906</v>
      </c>
    </row>
    <row r="149">
      <c r="A149" t="n">
        <v>-13.59954399993308</v>
      </c>
      <c r="B149" t="n">
        <v>0.7491638889083518</v>
      </c>
    </row>
    <row r="150">
      <c r="A150" t="n">
        <v>-14.27287615210599</v>
      </c>
      <c r="B150" t="n">
        <v>0.7434500280977089</v>
      </c>
    </row>
    <row r="151">
      <c r="A151" t="n">
        <v>-14.9157538784597</v>
      </c>
      <c r="B151" t="n">
        <v>0.7376095181741676</v>
      </c>
    </row>
    <row r="152">
      <c r="A152" t="n">
        <v>-15.56461459990179</v>
      </c>
      <c r="B152" t="n">
        <v>0.7318316285776444</v>
      </c>
    </row>
    <row r="153">
      <c r="A153" t="n">
        <v>-16.24076660631729</v>
      </c>
      <c r="B153" t="n">
        <v>0.7259345350585455</v>
      </c>
    </row>
    <row r="154">
      <c r="A154" t="n">
        <v>-16.88479679483961</v>
      </c>
      <c r="B154" t="n">
        <v>0.7201049618422981</v>
      </c>
    </row>
    <row r="155">
      <c r="A155" t="n">
        <v>-17.5381692830698</v>
      </c>
      <c r="B155" t="n">
        <v>0.7141642128071799</v>
      </c>
    </row>
    <row r="156">
      <c r="A156" t="n">
        <v>-18.1688603350013</v>
      </c>
      <c r="B156" t="n">
        <v>0.7082830592109833</v>
      </c>
    </row>
    <row r="157">
      <c r="A157" t="n">
        <v>-18.7847165015701</v>
      </c>
      <c r="B157" t="n">
        <v>0.7022922370220703</v>
      </c>
    </row>
    <row r="158">
      <c r="A158" t="n">
        <v>-19.4403693936659</v>
      </c>
      <c r="B158" t="n">
        <v>0.6963613609891435</v>
      </c>
    </row>
    <row r="159">
      <c r="A159" t="n">
        <v>-20.04904106203399</v>
      </c>
      <c r="B159" t="n">
        <v>0.6903163230107506</v>
      </c>
    </row>
    <row r="160">
      <c r="A160" t="n">
        <v>-20.67335679133031</v>
      </c>
      <c r="B160" t="n">
        <v>0.6843325531792357</v>
      </c>
    </row>
    <row r="161">
      <c r="A161" t="n">
        <v>-21.31412575712001</v>
      </c>
      <c r="B161" t="n">
        <v>0.6782354849638267</v>
      </c>
    </row>
    <row r="162">
      <c r="A162" t="n">
        <v>-21.8976149010787</v>
      </c>
      <c r="B162" t="n">
        <v>0.672201602471598</v>
      </c>
    </row>
    <row r="163">
      <c r="A163" t="n">
        <v>-22.51864488717057</v>
      </c>
      <c r="B163" t="n">
        <v>0.6660555248074999</v>
      </c>
    </row>
    <row r="164">
      <c r="A164" t="n">
        <v>-23.1472762194816</v>
      </c>
      <c r="B164" t="n">
        <v>0.6599712311164432</v>
      </c>
    </row>
    <row r="165">
      <c r="A165" t="n">
        <v>-23.76180828057991</v>
      </c>
      <c r="B165" t="n">
        <v>0.653776370236661</v>
      </c>
    </row>
    <row r="166">
      <c r="A166" t="n">
        <v>-24.37472199054757</v>
      </c>
      <c r="B166" t="n">
        <v>0.6476415468260219</v>
      </c>
    </row>
    <row r="167">
      <c r="A167" t="n">
        <v>-24.98197147155869</v>
      </c>
      <c r="B167" t="n">
        <v>0.641398263137998</v>
      </c>
    </row>
    <row r="168">
      <c r="A168" t="n">
        <v>-25.55678036854472</v>
      </c>
      <c r="B168" t="n">
        <v>0.6352183552536063</v>
      </c>
    </row>
    <row r="169">
      <c r="A169" t="n">
        <v>-26.15802233399558</v>
      </c>
      <c r="B169" t="n">
        <v>0.6289291764546151</v>
      </c>
    </row>
    <row r="170">
      <c r="A170" t="n">
        <v>-26.7578421120894</v>
      </c>
      <c r="B170" t="n">
        <v>0.6227000336339402</v>
      </c>
    </row>
    <row r="171">
      <c r="A171" t="n">
        <v>-27.34903068415388</v>
      </c>
      <c r="B171" t="n">
        <v>0.6163579942072644</v>
      </c>
    </row>
    <row r="172">
      <c r="A172" t="n">
        <v>-27.94164144357535</v>
      </c>
      <c r="B172" t="n">
        <v>0.6100724142647931</v>
      </c>
    </row>
    <row r="173">
      <c r="A173" t="n">
        <v>-28.5215751191415</v>
      </c>
      <c r="B173" t="n">
        <v>0.603681355326344</v>
      </c>
    </row>
    <row r="174">
      <c r="A174" t="n">
        <v>-29.11595135252351</v>
      </c>
      <c r="B174" t="n">
        <v>0.5973527698684513</v>
      </c>
    </row>
    <row r="175">
      <c r="A175" t="n">
        <v>-29.69627735563626</v>
      </c>
      <c r="B175" t="n">
        <v>0.5909160461518165</v>
      </c>
    </row>
    <row r="176">
      <c r="A176" t="n">
        <v>-30.25402000433724</v>
      </c>
      <c r="B176" t="n">
        <v>0.5845417176473172</v>
      </c>
    </row>
    <row r="177">
      <c r="A177" t="n">
        <v>-30.83522874443032</v>
      </c>
      <c r="B177" t="n">
        <v>0.5780612083400021</v>
      </c>
    </row>
    <row r="178">
      <c r="A178" t="n">
        <v>-31.38149581238762</v>
      </c>
      <c r="B178" t="n">
        <v>0.5716334657382713</v>
      </c>
    </row>
    <row r="179">
      <c r="A179" t="n">
        <v>-31.93521710373389</v>
      </c>
      <c r="B179" t="n">
        <v>0.5651090955535112</v>
      </c>
    </row>
    <row r="180">
      <c r="A180" t="n">
        <v>-32.49658878224249</v>
      </c>
      <c r="B180" t="n">
        <v>0.5586439890986501</v>
      </c>
    </row>
    <row r="181">
      <c r="A181" t="n">
        <v>-33.05749457178947</v>
      </c>
      <c r="B181" t="n">
        <v>0.5520762552272671</v>
      </c>
    </row>
    <row r="182">
      <c r="A182" t="n">
        <v>-33.60677765776272</v>
      </c>
      <c r="B182" t="n">
        <v>0.5455658909900072</v>
      </c>
    </row>
    <row r="183">
      <c r="A183" t="n">
        <v>-34.15115664940122</v>
      </c>
      <c r="B183" t="n">
        <v>0.5389622080603722</v>
      </c>
    </row>
    <row r="184">
      <c r="A184" t="n">
        <v>-34.6974237173585</v>
      </c>
      <c r="B184" t="n">
        <v>0.5324129447908212</v>
      </c>
    </row>
    <row r="185">
      <c r="A185" t="n">
        <v>-35.21912127269835</v>
      </c>
      <c r="B185" t="n">
        <v>0.5257638807128485</v>
      </c>
    </row>
    <row r="186">
      <c r="A186" t="n">
        <v>-35.76499601310891</v>
      </c>
      <c r="B186" t="n">
        <v>0.5191772957060303</v>
      </c>
    </row>
    <row r="187">
      <c r="A187" t="n">
        <v>-36.307290764655</v>
      </c>
      <c r="B187" t="n">
        <v>0.5124935091477674</v>
      </c>
    </row>
    <row r="188">
      <c r="A188" t="n">
        <v>-36.82749257122268</v>
      </c>
      <c r="B188" t="n">
        <v>0.5058706198931521</v>
      </c>
    </row>
    <row r="189">
      <c r="A189" t="n">
        <v>-37.33857276232771</v>
      </c>
      <c r="B189" t="n">
        <v>0.4991417913497054</v>
      </c>
    </row>
    <row r="190">
      <c r="A190" t="n">
        <v>-37.85615087842621</v>
      </c>
      <c r="B190" t="n">
        <v>0.4924752983853113</v>
      </c>
    </row>
    <row r="191">
      <c r="A191" t="n">
        <v>-38.40354588808058</v>
      </c>
      <c r="B191" t="n">
        <v>0.4857168530715403</v>
      </c>
    </row>
    <row r="192">
      <c r="A192" t="n">
        <v>-38.92669015124932</v>
      </c>
      <c r="B192" t="n">
        <v>0.4790105699329801</v>
      </c>
    </row>
    <row r="193">
      <c r="A193" t="n">
        <v>-39.42401435774502</v>
      </c>
      <c r="B193" t="n">
        <v>0.4722162724647149</v>
      </c>
    </row>
    <row r="194">
      <c r="A194" t="n">
        <v>-39.93646769526362</v>
      </c>
      <c r="B194" t="n">
        <v>0.4654761900405214</v>
      </c>
    </row>
    <row r="195">
      <c r="A195" t="n">
        <v>-40.45220677598653</v>
      </c>
      <c r="B195" t="n">
        <v>0.458649154010073</v>
      </c>
    </row>
    <row r="196">
      <c r="A196" t="n">
        <v>-40.93418116721428</v>
      </c>
      <c r="B196" t="n">
        <v>0.4518741135549121</v>
      </c>
    </row>
    <row r="197">
      <c r="A197" t="n">
        <v>-41.45940967047521</v>
      </c>
      <c r="B197" t="n">
        <v>0.4450167522385798</v>
      </c>
    </row>
    <row r="198">
      <c r="A198" t="n">
        <v>-41.9598479768735</v>
      </c>
      <c r="B198" t="n">
        <v>0.438207934114777</v>
      </c>
    </row>
    <row r="199">
      <c r="A199" t="n">
        <v>-42.4265706347198</v>
      </c>
      <c r="B199" t="n">
        <v>0.4313221963962321</v>
      </c>
    </row>
    <row r="200">
      <c r="A200" t="n">
        <v>-42.92239909244337</v>
      </c>
      <c r="B200" t="n">
        <v>0.4244770509168111</v>
      </c>
    </row>
    <row r="201">
      <c r="A201" t="n">
        <v>-43.4188160414872</v>
      </c>
      <c r="B201" t="n">
        <v>0.4175532270394272</v>
      </c>
    </row>
    <row r="202">
      <c r="A202" t="n">
        <v>-43.88968265904638</v>
      </c>
      <c r="B202" t="n">
        <v>0.4106735741315191</v>
      </c>
    </row>
    <row r="203">
      <c r="A203" t="n">
        <v>-44.36680199688261</v>
      </c>
      <c r="B203" t="n">
        <v>0.4037155939154189</v>
      </c>
    </row>
    <row r="204">
      <c r="A204" t="n">
        <v>-44.82356934322915</v>
      </c>
      <c r="B204" t="n">
        <v>0.396801446996468</v>
      </c>
    </row>
    <row r="205">
      <c r="A205" t="n">
        <v>-45.30056607870701</v>
      </c>
      <c r="B205" t="n">
        <v>0.3898014735365181</v>
      </c>
    </row>
    <row r="206">
      <c r="A206" t="n">
        <v>-45.77589542211102</v>
      </c>
      <c r="B206" t="n">
        <v>0.3828535180142622</v>
      </c>
    </row>
    <row r="207">
      <c r="A207" t="n">
        <v>-46.23545810222839</v>
      </c>
      <c r="B207" t="n">
        <v>0.3758268054529161</v>
      </c>
    </row>
    <row r="208">
      <c r="A208" t="n">
        <v>-46.69725214526821</v>
      </c>
      <c r="B208" t="n">
        <v>0.3688501585912312</v>
      </c>
    </row>
    <row r="209">
      <c r="A209" t="n">
        <v>-47.12895956956391</v>
      </c>
      <c r="B209" t="n">
        <v>0.361790512914769</v>
      </c>
    </row>
    <row r="210">
      <c r="A210" t="n">
        <v>-47.6059072640983</v>
      </c>
      <c r="B210" t="n">
        <v>0.354791119759254</v>
      </c>
    </row>
    <row r="211">
      <c r="A211" t="n">
        <v>-48.03994413320286</v>
      </c>
      <c r="B211" t="n">
        <v>0.3477046183241781</v>
      </c>
    </row>
    <row r="212">
      <c r="A212" t="n">
        <v>-48.46338815854431</v>
      </c>
      <c r="B212" t="n">
        <v>0.3406799828576321</v>
      </c>
    </row>
    <row r="213">
      <c r="A213" t="n">
        <v>-48.89997515670308</v>
      </c>
      <c r="B213" t="n">
        <v>0.3335788612543089</v>
      </c>
    </row>
    <row r="214">
      <c r="A214" t="n">
        <v>-49.34161337202673</v>
      </c>
      <c r="B214" t="n">
        <v>0.3265281419048571</v>
      </c>
    </row>
    <row r="215">
      <c r="A215" t="n">
        <v>-49.76579301151843</v>
      </c>
      <c r="B215" t="n">
        <v>0.3194001101277332</v>
      </c>
    </row>
    <row r="216">
      <c r="A216" t="n">
        <v>-50.18467622912829</v>
      </c>
      <c r="B216" t="n">
        <v>0.3123326435725302</v>
      </c>
    </row>
    <row r="217">
      <c r="A217" t="n">
        <v>-50.608782307205</v>
      </c>
      <c r="B217" t="n">
        <v>0.3051796374605382</v>
      </c>
    </row>
    <row r="218">
      <c r="A218" t="n">
        <v>-51.03720398829623</v>
      </c>
      <c r="B218" t="n">
        <v>0.2980844448764252</v>
      </c>
    </row>
    <row r="219">
      <c r="A219" t="n">
        <v>-51.4195517031116</v>
      </c>
      <c r="B219" t="n">
        <v>0.2909117687922361</v>
      </c>
    </row>
    <row r="220">
      <c r="A220" t="n">
        <v>-51.84689448344928</v>
      </c>
      <c r="B220" t="n">
        <v>0.2837938153787291</v>
      </c>
    </row>
    <row r="221">
      <c r="A221" t="n">
        <v>-52.23341067844941</v>
      </c>
      <c r="B221" t="n">
        <v>0.2766035493987951</v>
      </c>
    </row>
    <row r="222">
      <c r="A222" t="n">
        <v>-52.64287803493652</v>
      </c>
      <c r="B222" t="n">
        <v>0.2694649957370072</v>
      </c>
    </row>
    <row r="223">
      <c r="A223" t="n">
        <v>-53.03952118473801</v>
      </c>
      <c r="B223" t="n">
        <v>0.2622526863882003</v>
      </c>
    </row>
    <row r="224">
      <c r="A224" t="n">
        <v>-53.42248191134532</v>
      </c>
      <c r="B224" t="n">
        <v>0.2550893130648509</v>
      </c>
    </row>
    <row r="225">
      <c r="A225" t="n">
        <v>-53.82503449482029</v>
      </c>
      <c r="B225" t="n">
        <v>0.2478562562485912</v>
      </c>
    </row>
    <row r="226">
      <c r="A226" t="n">
        <v>-54.19355266361153</v>
      </c>
      <c r="B226" t="n">
        <v>0.2406691094515699</v>
      </c>
    </row>
    <row r="227">
      <c r="A227" t="n">
        <v>-54.56356658117489</v>
      </c>
      <c r="B227" t="n">
        <v>0.2334106672048808</v>
      </c>
    </row>
    <row r="228">
      <c r="A228" t="n">
        <v>-54.95559988230167</v>
      </c>
      <c r="B228" t="n">
        <v>0.2262049063139261</v>
      </c>
    </row>
    <row r="229">
      <c r="A229" t="n">
        <v>-55.30842494922139</v>
      </c>
      <c r="B229" t="n">
        <v>0.2189260945244428</v>
      </c>
    </row>
    <row r="230">
      <c r="A230" t="n">
        <v>-55.6725294331113</v>
      </c>
      <c r="B230" t="n">
        <v>0.2117015790291039</v>
      </c>
    </row>
    <row r="231">
      <c r="A231" t="n">
        <v>-56.0406307538841</v>
      </c>
      <c r="B231" t="n">
        <v>0.2044040357430572</v>
      </c>
    </row>
    <row r="232">
      <c r="A232" t="n">
        <v>-56.40863399277018</v>
      </c>
      <c r="B232" t="n">
        <v>0.1971705126706361</v>
      </c>
    </row>
    <row r="233">
      <c r="A233" t="n">
        <v>-56.76376398402727</v>
      </c>
      <c r="B233" t="n">
        <v>0.189857991790555</v>
      </c>
    </row>
    <row r="234">
      <c r="A234" t="n">
        <v>-57.11926178235962</v>
      </c>
      <c r="B234" t="n">
        <v>0.1826058125083362</v>
      </c>
    </row>
    <row r="235">
      <c r="A235" t="n">
        <v>-57.47122863277067</v>
      </c>
      <c r="B235" t="n">
        <v>0.1752792581004561</v>
      </c>
    </row>
    <row r="236">
      <c r="A236" t="n">
        <v>-57.85009444060837</v>
      </c>
      <c r="B236" t="n">
        <v>0.1680175162807829</v>
      </c>
    </row>
    <row r="237">
      <c r="A237" t="n">
        <v>-58.16993947312649</v>
      </c>
      <c r="B237" t="n">
        <v>0.160681778750935</v>
      </c>
    </row>
    <row r="238">
      <c r="A238" t="n">
        <v>-58.5221515282544</v>
      </c>
      <c r="B238" t="n">
        <v>0.1534121590283841</v>
      </c>
    </row>
    <row r="239">
      <c r="A239" t="n">
        <v>-58.88012589422566</v>
      </c>
      <c r="B239" t="n">
        <v>0.146072754809388</v>
      </c>
    </row>
    <row r="240">
      <c r="A240" t="n">
        <v>-59.19531203712559</v>
      </c>
      <c r="B240" t="n">
        <v>0.1387866133686791</v>
      </c>
    </row>
    <row r="241">
      <c r="A241" t="n">
        <v>-59.55887707063869</v>
      </c>
      <c r="B241" t="n">
        <v>0.1314343485300699</v>
      </c>
    </row>
    <row r="242">
      <c r="A242" t="n">
        <v>-59.8906880933337</v>
      </c>
      <c r="B242" t="n">
        <v>0.1241421237695531</v>
      </c>
    </row>
    <row r="243">
      <c r="A243" t="n">
        <v>-60.20383903708456</v>
      </c>
      <c r="B243" t="n">
        <v>0.116778498083353</v>
      </c>
    </row>
    <row r="244">
      <c r="A244" t="n">
        <v>-60.53820018883372</v>
      </c>
      <c r="B244" t="n">
        <v>0.1094869564943341</v>
      </c>
    </row>
    <row r="245">
      <c r="A245" t="n">
        <v>-60.86893231077499</v>
      </c>
      <c r="B245" t="n">
        <v>0.102111780625506</v>
      </c>
    </row>
    <row r="246">
      <c r="A246" t="n">
        <v>-61.20366126959922</v>
      </c>
      <c r="B246" t="n">
        <v>0.09480122092842125</v>
      </c>
    </row>
    <row r="247">
      <c r="A247" t="n">
        <v>-61.52161822579831</v>
      </c>
      <c r="B247" t="n">
        <v>0.08741264177893254</v>
      </c>
    </row>
    <row r="248">
      <c r="A248" t="n">
        <v>-61.85879923178988</v>
      </c>
      <c r="B248" t="n">
        <v>0.08008992997779468</v>
      </c>
    </row>
    <row r="249">
      <c r="A249" t="n">
        <v>-62.14921969829885</v>
      </c>
      <c r="B249" t="n">
        <v>0.0727067882472911</v>
      </c>
    </row>
    <row r="250">
      <c r="A250" t="n">
        <v>-62.45928106261893</v>
      </c>
      <c r="B250" t="n">
        <v>0.0653811607611357</v>
      </c>
    </row>
    <row r="251">
      <c r="A251" t="n">
        <v>-62.77973910692871</v>
      </c>
      <c r="B251" t="n">
        <v>0.05798032440428658</v>
      </c>
    </row>
    <row r="252">
      <c r="A252" t="n">
        <v>-63.08668637134608</v>
      </c>
      <c r="B252" t="n">
        <v>0.05065652280856964</v>
      </c>
    </row>
    <row r="253">
      <c r="A253" t="n">
        <v>-63.38907282803211</v>
      </c>
      <c r="B253" t="n">
        <v>0.04325065789205557</v>
      </c>
    </row>
    <row r="254">
      <c r="A254" t="n">
        <v>-63.69501475311079</v>
      </c>
      <c r="B254" t="n">
        <v>0.03592011216743718</v>
      </c>
    </row>
    <row r="255">
      <c r="A255" t="n">
        <v>-63.9875194597122</v>
      </c>
      <c r="B255" t="n">
        <v>0.0285072634715719</v>
      </c>
    </row>
    <row r="256">
      <c r="A256" t="n">
        <v>-64.30765873789019</v>
      </c>
      <c r="B256" t="n">
        <v>0.02117387473975452</v>
      </c>
    </row>
    <row r="257">
      <c r="A257" t="n">
        <v>-64.58849169997461</v>
      </c>
      <c r="B257" t="n">
        <v>0.01376268421628407</v>
      </c>
    </row>
    <row r="258">
      <c r="A258" t="n">
        <v>-64.89109884090564</v>
      </c>
      <c r="B258" t="n">
        <v>0.006431538806481896</v>
      </c>
    </row>
    <row r="259">
      <c r="A259" t="n">
        <v>-65.17735082722997</v>
      </c>
      <c r="B259" t="n">
        <v>-0.0009611982596711389</v>
      </c>
    </row>
    <row r="260">
      <c r="A260" t="n">
        <v>-65.4816498807065</v>
      </c>
      <c r="B260" t="n">
        <v>-0.008337006239170532</v>
      </c>
    </row>
    <row r="261">
      <c r="A261" t="n">
        <v>-65.76991254570819</v>
      </c>
      <c r="B261" t="n">
        <v>-0.01570218648528391</v>
      </c>
    </row>
    <row r="262">
      <c r="A262" t="n">
        <v>-66.06204944523438</v>
      </c>
      <c r="B262" t="n">
        <v>-0.0230780790692189</v>
      </c>
    </row>
    <row r="263">
      <c r="A263" t="n">
        <v>-66.35170977712141</v>
      </c>
      <c r="B263" t="n">
        <v>-0.03043639293861212</v>
      </c>
    </row>
    <row r="264">
      <c r="A264" t="n">
        <v>-66.66334045162861</v>
      </c>
      <c r="B264" t="n">
        <v>-0.03781102987345781</v>
      </c>
    </row>
    <row r="265">
      <c r="A265" t="n">
        <v>-66.9215900593011</v>
      </c>
      <c r="B265" t="n">
        <v>-0.04516854875932251</v>
      </c>
    </row>
    <row r="266">
      <c r="A266" t="n">
        <v>-67.22498185532569</v>
      </c>
      <c r="B266" t="n">
        <v>-0.05253914741637611</v>
      </c>
    </row>
    <row r="267">
      <c r="A267" t="n">
        <v>-67.50458879382629</v>
      </c>
      <c r="B267" t="n">
        <v>-0.05988712575448623</v>
      </c>
    </row>
    <row r="268">
      <c r="A268" t="n">
        <v>-67.78880558100167</v>
      </c>
      <c r="B268" t="n">
        <v>-0.06724690659770352</v>
      </c>
    </row>
    <row r="269">
      <c r="A269" t="n">
        <v>-68.06696581167358</v>
      </c>
      <c r="B269" t="n">
        <v>-0.07458936775758039</v>
      </c>
    </row>
    <row r="270">
      <c r="A270" t="n">
        <v>-68.37420732175111</v>
      </c>
      <c r="B270" t="n">
        <v>-0.08194568652766335</v>
      </c>
    </row>
    <row r="271">
      <c r="A271" t="n">
        <v>-68.62115299198169</v>
      </c>
      <c r="B271" t="n">
        <v>-0.08928612798958407</v>
      </c>
    </row>
    <row r="272">
      <c r="A272" t="n">
        <v>-68.92797765404069</v>
      </c>
      <c r="B272" t="n">
        <v>-0.09663153017853825</v>
      </c>
    </row>
    <row r="273">
      <c r="A273" t="n">
        <v>-69.1933872394421</v>
      </c>
      <c r="B273" t="n">
        <v>-0.103961609274288</v>
      </c>
    </row>
    <row r="274">
      <c r="A274" t="n">
        <v>-69.50553284385443</v>
      </c>
      <c r="B274" t="n">
        <v>-0.111296292789405</v>
      </c>
    </row>
    <row r="275">
      <c r="A275" t="n">
        <v>-69.78992127433149</v>
      </c>
      <c r="B275" t="n">
        <v>-0.118615525372899</v>
      </c>
    </row>
    <row r="276">
      <c r="A276" t="n">
        <v>-70.0551101754878</v>
      </c>
      <c r="B276" t="n">
        <v>-0.1259415326472481</v>
      </c>
    </row>
    <row r="277">
      <c r="A277" t="n">
        <v>-70.34344640190439</v>
      </c>
      <c r="B277" t="n">
        <v>-0.133258997855265</v>
      </c>
    </row>
    <row r="278">
      <c r="A278" t="n">
        <v>-70.64774545538101</v>
      </c>
      <c r="B278" t="n">
        <v>-0.140582051428506</v>
      </c>
    </row>
    <row r="279">
      <c r="A279" t="n">
        <v>-70.93377675746034</v>
      </c>
      <c r="B279" t="n">
        <v>-0.1478840459514401</v>
      </c>
    </row>
    <row r="280">
      <c r="A280" t="n">
        <v>-71.20769494653253</v>
      </c>
      <c r="B280" t="n">
        <v>-0.1551961684079891</v>
      </c>
    </row>
    <row r="281">
      <c r="A281" t="n">
        <v>-71.50765387652271</v>
      </c>
      <c r="B281" t="n">
        <v>-0.1624942808172651</v>
      </c>
    </row>
    <row r="282">
      <c r="A282" t="n">
        <v>-71.79721612652315</v>
      </c>
      <c r="B282" t="n">
        <v>-0.1698010083433991</v>
      </c>
    </row>
    <row r="283">
      <c r="A283" t="n">
        <v>-72.09013768114282</v>
      </c>
      <c r="B283" t="n">
        <v>-0.177086917215089</v>
      </c>
    </row>
    <row r="284">
      <c r="A284" t="n">
        <v>-72.3859281309485</v>
      </c>
      <c r="B284" t="n">
        <v>-0.1843863866496931</v>
      </c>
    </row>
    <row r="285">
      <c r="A285" t="n">
        <v>-72.66967902916213</v>
      </c>
      <c r="B285" t="n">
        <v>-0.19166447687888</v>
      </c>
    </row>
    <row r="286">
      <c r="A286" t="n">
        <v>-72.95556320841143</v>
      </c>
      <c r="B286" t="n">
        <v>-0.1989522127591281</v>
      </c>
    </row>
    <row r="287">
      <c r="A287" t="n">
        <v>-73.26268211613043</v>
      </c>
      <c r="B287" t="n">
        <v>-0.2062182831951631</v>
      </c>
    </row>
    <row r="288">
      <c r="A288" t="n">
        <v>-73.55511326131671</v>
      </c>
      <c r="B288" t="n">
        <v>-0.2134920593435521</v>
      </c>
    </row>
    <row r="289">
      <c r="A289" t="n">
        <v>-73.84580345301413</v>
      </c>
      <c r="B289" t="n">
        <v>-0.2207353074535761</v>
      </c>
    </row>
    <row r="290">
      <c r="A290" t="n">
        <v>-74.15297140167655</v>
      </c>
      <c r="B290" t="n">
        <v>-0.2279905011881061</v>
      </c>
    </row>
    <row r="291">
      <c r="A291" t="n">
        <v>-74.4438332366756</v>
      </c>
      <c r="B291" t="n">
        <v>-0.2352241073741361</v>
      </c>
    </row>
    <row r="292">
      <c r="A292" t="n">
        <v>-74.75977951419738</v>
      </c>
      <c r="B292" t="n">
        <v>-0.242461814079988</v>
      </c>
    </row>
    <row r="293">
      <c r="A293" t="n">
        <v>-75.04181397939378</v>
      </c>
      <c r="B293" t="n">
        <v>-0.24967567426164</v>
      </c>
    </row>
    <row r="294">
      <c r="A294" t="n">
        <v>-75.35481780031471</v>
      </c>
      <c r="B294" t="n">
        <v>-0.256892245512297</v>
      </c>
    </row>
    <row r="295">
      <c r="A295" t="n">
        <v>-75.65467864841833</v>
      </c>
      <c r="B295" t="n">
        <v>-0.264087522161971</v>
      </c>
    </row>
    <row r="296">
      <c r="A296" t="n">
        <v>-75.94247542445811</v>
      </c>
      <c r="B296" t="n">
        <v>-0.2712805320091042</v>
      </c>
    </row>
    <row r="297">
      <c r="A297" t="n">
        <v>-76.26396332857831</v>
      </c>
      <c r="B297" t="n">
        <v>-0.278449974116698</v>
      </c>
    </row>
    <row r="298">
      <c r="A298" t="n">
        <v>-76.56041583111914</v>
      </c>
      <c r="B298" t="n">
        <v>-0.285620221270902</v>
      </c>
    </row>
    <row r="299">
      <c r="A299" t="n">
        <v>-76.87452307326527</v>
      </c>
      <c r="B299" t="n">
        <v>-0.2927614271140271</v>
      </c>
    </row>
    <row r="300">
      <c r="A300" t="n">
        <v>-77.17560994495248</v>
      </c>
      <c r="B300" t="n">
        <v>-0.2999030142361711</v>
      </c>
    </row>
    <row r="301">
      <c r="A301" t="n">
        <v>-77.48841760209999</v>
      </c>
      <c r="B301" t="n">
        <v>-0.30702031205848</v>
      </c>
    </row>
    <row r="302">
      <c r="A302" t="n">
        <v>-77.7910737839745</v>
      </c>
      <c r="B302" t="n">
        <v>-0.3141373094791371</v>
      </c>
    </row>
    <row r="303">
      <c r="A303" t="n">
        <v>-78.1065296520628</v>
      </c>
      <c r="B303" t="n">
        <v>-0.3212342552758701</v>
      </c>
    </row>
    <row r="304">
      <c r="A304" t="n">
        <v>-78.40477214903578</v>
      </c>
      <c r="B304" t="n">
        <v>-0.328327619733304</v>
      </c>
    </row>
    <row r="305">
      <c r="A305" t="n">
        <v>-78.71819281797517</v>
      </c>
      <c r="B305" t="n">
        <v>-0.3353978648174359</v>
      </c>
    </row>
    <row r="306">
      <c r="A306" t="n">
        <v>-79.03261882625321</v>
      </c>
      <c r="B306" t="n">
        <v>-0.342468299236605</v>
      </c>
    </row>
    <row r="307">
      <c r="A307" t="n">
        <v>-79.35297878867628</v>
      </c>
      <c r="B307" t="n">
        <v>-0.349507905961172</v>
      </c>
    </row>
    <row r="308">
      <c r="A308" t="n">
        <v>-79.67039629449854</v>
      </c>
      <c r="B308" t="n">
        <v>-0.356550989667143</v>
      </c>
    </row>
    <row r="309">
      <c r="A309" t="n">
        <v>-79.96312168534484</v>
      </c>
      <c r="B309" t="n">
        <v>-0.3635734220640059</v>
      </c>
    </row>
    <row r="310">
      <c r="A310" t="n">
        <v>-80.29493270803991</v>
      </c>
      <c r="B310" t="n">
        <v>-0.3705933491260001</v>
      </c>
    </row>
    <row r="311">
      <c r="A311" t="n">
        <v>-80.62130018602321</v>
      </c>
      <c r="B311" t="n">
        <v>-0.3775865929926112</v>
      </c>
    </row>
    <row r="312">
      <c r="A312" t="n">
        <v>-80.95659311569601</v>
      </c>
      <c r="B312" t="n">
        <v>-0.3845820671364991</v>
      </c>
    </row>
    <row r="313">
      <c r="A313" t="n">
        <v>-81.27006282557859</v>
      </c>
      <c r="B313" t="n">
        <v>-0.3915494857786992</v>
      </c>
    </row>
    <row r="314">
      <c r="A314" t="n">
        <v>-81.54981688690944</v>
      </c>
      <c r="B314" t="n">
        <v>-0.3985108837158271</v>
      </c>
    </row>
    <row r="315">
      <c r="A315" t="n">
        <v>-81.91078275042491</v>
      </c>
      <c r="B315" t="n">
        <v>-0.405439118577767</v>
      </c>
    </row>
    <row r="316">
      <c r="A316" t="n">
        <v>-82.21991233682124</v>
      </c>
      <c r="B316" t="n">
        <v>-0.412362057649291</v>
      </c>
    </row>
    <row r="317">
      <c r="A317" t="n">
        <v>-82.53590765528635</v>
      </c>
      <c r="B317" t="n">
        <v>-0.419260771899251</v>
      </c>
    </row>
    <row r="318">
      <c r="A318" t="n">
        <v>-82.8756633108039</v>
      </c>
      <c r="B318" t="n">
        <v>-0.4261579945767401</v>
      </c>
    </row>
    <row r="319">
      <c r="A319" t="n">
        <v>-83.21926868037419</v>
      </c>
      <c r="B319" t="n">
        <v>-0.4330253075363872</v>
      </c>
    </row>
    <row r="320">
      <c r="A320" t="n">
        <v>-83.55071189599397</v>
      </c>
      <c r="B320" t="n">
        <v>-0.439892827720995</v>
      </c>
    </row>
    <row r="321">
      <c r="A321" t="n">
        <v>-83.88911892556941</v>
      </c>
      <c r="B321" t="n">
        <v>-0.4467297661974649</v>
      </c>
    </row>
    <row r="322">
      <c r="A322" t="n">
        <v>-84.21779132789013</v>
      </c>
      <c r="B322" t="n">
        <v>-0.453561033567808</v>
      </c>
    </row>
    <row r="323">
      <c r="A323" t="n">
        <v>-84.57767829065199</v>
      </c>
      <c r="B323" t="n">
        <v>-0.4603633792659421</v>
      </c>
    </row>
    <row r="324">
      <c r="A324" t="n">
        <v>-84.92871336313947</v>
      </c>
      <c r="B324" t="n">
        <v>-0.467160322952233</v>
      </c>
    </row>
    <row r="325">
      <c r="A325" t="n">
        <v>-85.26437409988731</v>
      </c>
      <c r="B325" t="n">
        <v>-0.4739312416432858</v>
      </c>
    </row>
    <row r="326">
      <c r="A326" t="n">
        <v>-85.62220134302862</v>
      </c>
      <c r="B326" t="n">
        <v>-0.4806975849861009</v>
      </c>
    </row>
    <row r="327">
      <c r="A327" t="n">
        <v>-85.99309799757233</v>
      </c>
      <c r="B327" t="n">
        <v>-0.4874399357036652</v>
      </c>
    </row>
    <row r="328">
      <c r="A328" t="n">
        <v>-86.33515857742711</v>
      </c>
      <c r="B328" t="n">
        <v>-0.4941728032703162</v>
      </c>
    </row>
    <row r="329">
      <c r="A329" t="n">
        <v>-86.70313729584151</v>
      </c>
      <c r="B329" t="n">
        <v>-0.5008783685756483</v>
      </c>
    </row>
    <row r="330">
      <c r="A330" t="n">
        <v>-87.07744229594783</v>
      </c>
      <c r="B330" t="n">
        <v>-0.5075751372559281</v>
      </c>
    </row>
    <row r="331">
      <c r="A331" t="n">
        <v>-87.42906585975553</v>
      </c>
      <c r="B331" t="n">
        <v>-0.514243203042869</v>
      </c>
    </row>
    <row r="332">
      <c r="A332" t="n">
        <v>-87.79395499873895</v>
      </c>
      <c r="B332" t="n">
        <v>-0.5208988368229771</v>
      </c>
    </row>
    <row r="333">
      <c r="A333" t="n">
        <v>-88.16514589894268</v>
      </c>
      <c r="B333" t="n">
        <v>-0.5275305793540741</v>
      </c>
    </row>
    <row r="334">
      <c r="A334" t="n">
        <v>-88.52086438152013</v>
      </c>
      <c r="B334" t="n">
        <v>-0.5341489659382702</v>
      </c>
    </row>
    <row r="335">
      <c r="A335" t="n">
        <v>-88.8992152594526</v>
      </c>
      <c r="B335" t="n">
        <v>-0.5407378248290583</v>
      </c>
    </row>
    <row r="336">
      <c r="A336" t="n">
        <v>-89.29392129199177</v>
      </c>
      <c r="B336" t="n">
        <v>-0.5473171122374292</v>
      </c>
    </row>
    <row r="337">
      <c r="A337" t="n">
        <v>-89.67511654463868</v>
      </c>
      <c r="B337" t="n">
        <v>-0.553863377826475</v>
      </c>
    </row>
    <row r="338">
      <c r="A338" t="n">
        <v>-90.05763590275592</v>
      </c>
      <c r="B338" t="n">
        <v>-0.560400538189268</v>
      </c>
    </row>
    <row r="339">
      <c r="A339" t="n">
        <v>-90.42980762182661</v>
      </c>
      <c r="B339" t="n">
        <v>-0.5669015221426831</v>
      </c>
    </row>
    <row r="340">
      <c r="A340" t="n">
        <v>-90.83471417058229</v>
      </c>
      <c r="B340" t="n">
        <v>-0.5733977980642503</v>
      </c>
    </row>
    <row r="341">
      <c r="A341" t="n">
        <v>-91.2166940783226</v>
      </c>
      <c r="B341" t="n">
        <v>-0.5798561410094581</v>
      </c>
    </row>
    <row r="342">
      <c r="A342" t="n">
        <v>-91.60983080067483</v>
      </c>
      <c r="B342" t="n">
        <v>-0.586303509231282</v>
      </c>
    </row>
    <row r="343">
      <c r="A343" t="n">
        <v>-92.02648265536246</v>
      </c>
      <c r="B343" t="n">
        <v>-0.5927129824928383</v>
      </c>
    </row>
    <row r="344">
      <c r="A344" t="n">
        <v>-92.39978231613013</v>
      </c>
      <c r="B344" t="n">
        <v>-0.5991144134878312</v>
      </c>
    </row>
    <row r="345">
      <c r="A345" t="n">
        <v>-92.8160173227993</v>
      </c>
      <c r="B345" t="n">
        <v>-0.6054795924139742</v>
      </c>
    </row>
    <row r="346">
      <c r="A346" t="n">
        <v>-93.24213407955324</v>
      </c>
      <c r="B346" t="n">
        <v>-0.6118346366977783</v>
      </c>
    </row>
    <row r="347">
      <c r="A347" t="n">
        <v>-93.64873254085443</v>
      </c>
      <c r="B347" t="n">
        <v>-0.618151704398533</v>
      </c>
    </row>
    <row r="348">
      <c r="A348" t="n">
        <v>-94.07435888817481</v>
      </c>
      <c r="B348" t="n">
        <v>-0.6244611923618213</v>
      </c>
    </row>
    <row r="349">
      <c r="A349" t="n">
        <v>-94.50579658728203</v>
      </c>
      <c r="B349" t="n">
        <v>-0.6307246201050453</v>
      </c>
    </row>
    <row r="350">
      <c r="A350" t="n">
        <v>-94.93456155497674</v>
      </c>
      <c r="B350" t="n">
        <v>-0.6369841698343863</v>
      </c>
    </row>
    <row r="351">
      <c r="A351" t="n">
        <v>-95.37666565926214</v>
      </c>
      <c r="B351" t="n">
        <v>-0.6431962337402914</v>
      </c>
    </row>
    <row r="352">
      <c r="A352" t="n">
        <v>-95.81053088506499</v>
      </c>
      <c r="B352" t="n">
        <v>-0.6494092215862642</v>
      </c>
    </row>
    <row r="353">
      <c r="A353" t="n">
        <v>-96.26925986914563</v>
      </c>
      <c r="B353" t="n">
        <v>-0.6555789344498252</v>
      </c>
    </row>
    <row r="354">
      <c r="A354" t="n">
        <v>-96.70528289645587</v>
      </c>
      <c r="B354" t="n">
        <v>-0.661744227756573</v>
      </c>
    </row>
    <row r="355">
      <c r="A355" t="n">
        <v>-97.12213091491678</v>
      </c>
      <c r="B355" t="n">
        <v>-0.6678662371359469</v>
      </c>
    </row>
    <row r="356">
      <c r="A356" t="n">
        <v>-97.56649090259634</v>
      </c>
      <c r="B356" t="n">
        <v>-0.6739869416689381</v>
      </c>
    </row>
    <row r="357">
      <c r="A357" t="n">
        <v>-98.00212160235975</v>
      </c>
      <c r="B357" t="n">
        <v>-0.6800612345193879</v>
      </c>
    </row>
    <row r="358">
      <c r="A358" t="n">
        <v>-98.43198999127979</v>
      </c>
      <c r="B358" t="n">
        <v>-0.686129501446871</v>
      </c>
    </row>
    <row r="359">
      <c r="A359" t="n">
        <v>-98.88392680470663</v>
      </c>
      <c r="B359" t="n">
        <v>-0.6921558601076471</v>
      </c>
    </row>
    <row r="360">
      <c r="A360" t="n">
        <v>-99.34535304067137</v>
      </c>
      <c r="B360" t="n">
        <v>-0.6981746602752406</v>
      </c>
    </row>
    <row r="361">
      <c r="A361" t="n">
        <v>-99.80594558059911</v>
      </c>
      <c r="B361" t="n">
        <v>-0.7041439933102381</v>
      </c>
    </row>
    <row r="362">
      <c r="A362" t="n">
        <v>-100.263252377322</v>
      </c>
      <c r="B362" t="n">
        <v>-0.7101051458044643</v>
      </c>
    </row>
    <row r="363">
      <c r="A363" t="n">
        <v>-100.72867545017</v>
      </c>
      <c r="B363" t="n">
        <v>-0.7160199861288543</v>
      </c>
    </row>
    <row r="364">
      <c r="A364" t="n">
        <v>-101.18696306576</v>
      </c>
      <c r="B364" t="n">
        <v>-0.7219290439077961</v>
      </c>
    </row>
    <row r="365">
      <c r="A365" t="n">
        <v>-101.664523772086</v>
      </c>
      <c r="B365" t="n">
        <v>-0.727783775203346</v>
      </c>
    </row>
    <row r="366">
      <c r="A366" t="n">
        <v>-102.123399878997</v>
      </c>
      <c r="B366" t="n">
        <v>-0.7336399753362562</v>
      </c>
    </row>
    <row r="367">
      <c r="A367" t="n">
        <v>-102.614054517197</v>
      </c>
      <c r="B367" t="n">
        <v>-0.7394356165832612</v>
      </c>
    </row>
    <row r="368">
      <c r="A368" t="n">
        <v>-103.120279654911</v>
      </c>
      <c r="B368" t="n">
        <v>-0.7452347530743022</v>
      </c>
    </row>
    <row r="369">
      <c r="A369" t="n">
        <v>-103.606863894813</v>
      </c>
      <c r="B369" t="n">
        <v>-0.7509749765525099</v>
      </c>
    </row>
    <row r="370">
      <c r="A370" t="n">
        <v>-104.110980271963</v>
      </c>
      <c r="B370" t="n">
        <v>-0.7567207268993293</v>
      </c>
    </row>
    <row r="371">
      <c r="A371" t="n">
        <v>-104.600139161391</v>
      </c>
      <c r="B371" t="n">
        <v>-0.7624058192202432</v>
      </c>
    </row>
    <row r="372">
      <c r="A372" t="n">
        <v>-105.125710951255</v>
      </c>
      <c r="B372" t="n">
        <v>-0.7680942260224128</v>
      </c>
    </row>
    <row r="373">
      <c r="A373" t="n">
        <v>-105.625242000202</v>
      </c>
      <c r="B373" t="n">
        <v>-0.7737185846579497</v>
      </c>
    </row>
    <row r="374">
      <c r="A374" t="n">
        <v>-106.150298860161</v>
      </c>
      <c r="B374" t="n">
        <v>-0.7793457795919643</v>
      </c>
    </row>
    <row r="375">
      <c r="A375" t="n">
        <v>-106.630949145918</v>
      </c>
      <c r="B375" t="n">
        <v>-0.7849123314083464</v>
      </c>
    </row>
    <row r="376">
      <c r="A376" t="n">
        <v>-107.179815383873</v>
      </c>
      <c r="B376" t="n">
        <v>-0.7904809286394503</v>
      </c>
    </row>
    <row r="377">
      <c r="A377" t="n">
        <v>-107.690478726959</v>
      </c>
      <c r="B377" t="n">
        <v>-0.7959811841219973</v>
      </c>
    </row>
    <row r="378">
      <c r="A378" t="n">
        <v>-108.2165899672011</v>
      </c>
      <c r="B378" t="n">
        <v>-0.8014859173036102</v>
      </c>
    </row>
    <row r="379">
      <c r="A379" t="n">
        <v>-108.749493378095</v>
      </c>
      <c r="B379" t="n">
        <v>-0.8069292220744382</v>
      </c>
    </row>
    <row r="380">
      <c r="A380" t="n">
        <v>-109.264251639951</v>
      </c>
      <c r="B380" t="n">
        <v>-0.8123740135725503</v>
      </c>
    </row>
    <row r="381">
      <c r="A381" t="n">
        <v>-109.795536699716</v>
      </c>
      <c r="B381" t="n">
        <v>-0.8177498487286481</v>
      </c>
    </row>
    <row r="382">
      <c r="A382" t="n">
        <v>-110.330499830231</v>
      </c>
      <c r="B382" t="n">
        <v>-0.8231334812829643</v>
      </c>
    </row>
    <row r="383">
      <c r="A383" t="n">
        <v>-110.864898989899</v>
      </c>
      <c r="B383" t="n">
        <v>-0.8284512606517884</v>
      </c>
    </row>
    <row r="384">
      <c r="A384" t="n">
        <v>-111.4082971626699</v>
      </c>
      <c r="B384" t="n">
        <v>-0.833777745332508</v>
      </c>
    </row>
    <row r="385">
      <c r="A385" t="n">
        <v>-111.977858678718</v>
      </c>
      <c r="B385" t="n">
        <v>-0.8390324015928878</v>
      </c>
    </row>
    <row r="386">
      <c r="A386" t="n">
        <v>-112.539181316283</v>
      </c>
      <c r="B386" t="n">
        <v>-0.8443012113926458</v>
      </c>
    </row>
    <row r="387">
      <c r="A387" t="n">
        <v>-113.100258749132</v>
      </c>
      <c r="B387" t="n">
        <v>-0.8494928000778924</v>
      </c>
    </row>
    <row r="388">
      <c r="A388" t="n">
        <v>-113.665921510183</v>
      </c>
      <c r="B388" t="n">
        <v>-0.8547035518541356</v>
      </c>
    </row>
    <row r="389">
      <c r="A389" t="n">
        <v>-114.236071517551</v>
      </c>
      <c r="B389" t="n">
        <v>-0.8598331418872449</v>
      </c>
    </row>
    <row r="390">
      <c r="A390" t="n">
        <v>-114.798154289739</v>
      </c>
      <c r="B390" t="n">
        <v>-0.8649783241078435</v>
      </c>
    </row>
    <row r="391">
      <c r="A391" t="n">
        <v>-115.388386563408</v>
      </c>
      <c r="B391" t="n">
        <v>-0.8700410434659954</v>
      </c>
    </row>
    <row r="392">
      <c r="A392" t="n">
        <v>-115.956525892098</v>
      </c>
      <c r="B392" t="n">
        <v>-0.8751238092301764</v>
      </c>
    </row>
    <row r="393">
      <c r="A393" t="n">
        <v>-116.564927835278</v>
      </c>
      <c r="B393" t="n">
        <v>-0.8801224759492133</v>
      </c>
    </row>
    <row r="394">
      <c r="A394" t="n">
        <v>-117.1504521783861</v>
      </c>
      <c r="B394" t="n">
        <v>-0.8851337338208723</v>
      </c>
    </row>
    <row r="395">
      <c r="A395" t="n">
        <v>-117.732666257818</v>
      </c>
      <c r="B395" t="n">
        <v>-0.8900620159855753</v>
      </c>
    </row>
    <row r="396">
      <c r="A396" t="n">
        <v>-118.314022120741</v>
      </c>
      <c r="B396" t="n">
        <v>-0.8950092137639863</v>
      </c>
    </row>
    <row r="397">
      <c r="A397" t="n">
        <v>-118.927328158255</v>
      </c>
      <c r="B397" t="n">
        <v>-0.8998650305524902</v>
      </c>
    </row>
    <row r="398">
      <c r="A398" t="n">
        <v>-119.515230987115</v>
      </c>
      <c r="B398" t="n">
        <v>-0.9047454795310536</v>
      </c>
    </row>
    <row r="399">
      <c r="A399" t="n">
        <v>-120.112500636155</v>
      </c>
      <c r="B399" t="n">
        <v>-0.9095345139761024</v>
      </c>
    </row>
    <row r="400">
      <c r="A400" t="n">
        <v>-120.719431351034</v>
      </c>
      <c r="B400" t="n">
        <v>-0.9143430968909432</v>
      </c>
    </row>
    <row r="401">
      <c r="A401" t="n">
        <v>-121.330751230343</v>
      </c>
      <c r="B401" t="n">
        <v>-0.9190557383759094</v>
      </c>
    </row>
    <row r="402">
      <c r="A402" t="n">
        <v>-121.952222584925</v>
      </c>
      <c r="B402" t="n">
        <v>-0.9237978516482694</v>
      </c>
    </row>
    <row r="403">
      <c r="A403" t="n">
        <v>-122.57197750649</v>
      </c>
      <c r="B403" t="n">
        <v>-0.9284430719703853</v>
      </c>
    </row>
    <row r="404">
      <c r="A404" t="n">
        <v>-123.238345844708</v>
      </c>
      <c r="B404" t="n">
        <v>-0.9331158670024656</v>
      </c>
    </row>
    <row r="405">
      <c r="A405" t="n">
        <v>-123.84341300374</v>
      </c>
      <c r="B405" t="n">
        <v>-0.9376911373463339</v>
      </c>
    </row>
    <row r="406">
      <c r="A406" t="n">
        <v>-124.478689383874</v>
      </c>
      <c r="B406" t="n">
        <v>-0.9422855424554871</v>
      </c>
    </row>
    <row r="407">
      <c r="A407" t="n">
        <v>-125.0884154325251</v>
      </c>
      <c r="B407" t="n">
        <v>-0.9467943692463517</v>
      </c>
    </row>
    <row r="408">
      <c r="A408" t="n">
        <v>-125.7562795195141</v>
      </c>
      <c r="B408" t="n">
        <v>-0.9513238302018104</v>
      </c>
    </row>
    <row r="409">
      <c r="A409" t="n">
        <v>-126.378314844945</v>
      </c>
      <c r="B409" t="n">
        <v>-0.9557662607734256</v>
      </c>
    </row>
    <row r="410">
      <c r="A410" t="n">
        <v>-126.9987318192451</v>
      </c>
      <c r="B410" t="n">
        <v>-0.9602222545169012</v>
      </c>
    </row>
    <row r="411">
      <c r="A411" t="n">
        <v>-127.644306797483</v>
      </c>
      <c r="B411" t="n">
        <v>-0.9645890271061741</v>
      </c>
    </row>
    <row r="412">
      <c r="A412" t="n">
        <v>-128.28914616157</v>
      </c>
      <c r="B412" t="n">
        <v>-0.9689714354896256</v>
      </c>
    </row>
    <row r="413">
      <c r="A413" t="n">
        <v>-128.9333234729231</v>
      </c>
      <c r="B413" t="n">
        <v>-0.9732679282551635</v>
      </c>
    </row>
    <row r="414">
      <c r="A414" t="n">
        <v>-129.5963570269921</v>
      </c>
      <c r="B414" t="n">
        <v>-0.9775730599907946</v>
      </c>
    </row>
    <row r="415">
      <c r="A415" t="n">
        <v>-130.258704007855</v>
      </c>
      <c r="B415" t="n">
        <v>-0.981784880488188</v>
      </c>
    </row>
    <row r="416">
      <c r="A416" t="n">
        <v>-130.911610607124</v>
      </c>
      <c r="B416" t="n">
        <v>-0.9860178804201727</v>
      </c>
    </row>
    <row r="417">
      <c r="A417" t="n">
        <v>-131.579376612226</v>
      </c>
      <c r="B417" t="n">
        <v>-0.9901588050095508</v>
      </c>
    </row>
    <row r="418">
      <c r="A418" t="n">
        <v>-132.2703389835331</v>
      </c>
      <c r="B418" t="n">
        <v>-0.9943255656318353</v>
      </c>
    </row>
    <row r="419">
      <c r="A419" t="n">
        <v>-132.937614579203</v>
      </c>
      <c r="B419" t="n">
        <v>-0.9983924624582571</v>
      </c>
    </row>
    <row r="420">
      <c r="A420" t="n">
        <v>-133.618744241368</v>
      </c>
      <c r="B420" t="n">
        <v>-1.00248412863082</v>
      </c>
    </row>
    <row r="421">
      <c r="A421" t="n">
        <v>-134.296808844574</v>
      </c>
      <c r="B421" t="n">
        <v>-1.00647322441101</v>
      </c>
    </row>
    <row r="422">
      <c r="A422" t="n">
        <v>-134.986128344279</v>
      </c>
      <c r="B422" t="n">
        <v>-1.01049297569527</v>
      </c>
    </row>
    <row r="423">
      <c r="A423" t="n">
        <v>-135.629471959594</v>
      </c>
      <c r="B423" t="n">
        <v>-1.01440793525483</v>
      </c>
    </row>
    <row r="424">
      <c r="A424" t="n">
        <v>-136.325730752782</v>
      </c>
      <c r="B424" t="n">
        <v>-1.01834436645109</v>
      </c>
    </row>
    <row r="425">
      <c r="A425" t="n">
        <v>-136.998327290805</v>
      </c>
      <c r="B425" t="n">
        <v>-1.02218288907117</v>
      </c>
    </row>
    <row r="426">
      <c r="A426" t="n">
        <v>-137.6847043339091</v>
      </c>
      <c r="B426" t="n">
        <v>-1.02603968252225</v>
      </c>
    </row>
    <row r="427">
      <c r="A427" t="n">
        <v>-138.394743632178</v>
      </c>
      <c r="B427" t="n">
        <v>-1.029796806730401</v>
      </c>
    </row>
    <row r="428">
      <c r="A428" t="n">
        <v>-139.081660125658</v>
      </c>
      <c r="B428" t="n">
        <v>-1.03357846175237</v>
      </c>
    </row>
    <row r="429">
      <c r="A429" t="n">
        <v>-139.760141576883</v>
      </c>
      <c r="B429" t="n">
        <v>-1.03725368849424</v>
      </c>
    </row>
    <row r="430">
      <c r="A430" t="n">
        <v>-140.482318508631</v>
      </c>
      <c r="B430" t="n">
        <v>-1.04095667406321</v>
      </c>
    </row>
    <row r="431">
      <c r="A431" t="n">
        <v>-141.186423852755</v>
      </c>
      <c r="B431" t="n">
        <v>-1.044553162774031</v>
      </c>
    </row>
    <row r="432">
      <c r="A432" t="n">
        <v>-141.878465124815</v>
      </c>
      <c r="B432" t="n">
        <v>-1.048181506732</v>
      </c>
    </row>
    <row r="433">
      <c r="A433" t="n">
        <v>-142.590735786007</v>
      </c>
      <c r="B433" t="n">
        <v>-1.05170424348288</v>
      </c>
    </row>
    <row r="434">
      <c r="A434" t="n">
        <v>-143.31401613898</v>
      </c>
      <c r="B434" t="n">
        <v>-1.05526550357762</v>
      </c>
    </row>
    <row r="435">
      <c r="A435" t="n">
        <v>-144.03123993545</v>
      </c>
      <c r="B435" t="n">
        <v>-1.05871417119509</v>
      </c>
    </row>
    <row r="436">
      <c r="A436" t="n">
        <v>-144.732255700143</v>
      </c>
      <c r="B436" t="n">
        <v>-1.06219298445378</v>
      </c>
    </row>
    <row r="437">
      <c r="A437" t="n">
        <v>-145.428318329558</v>
      </c>
      <c r="B437" t="n">
        <v>-1.06556322450493</v>
      </c>
    </row>
    <row r="438">
      <c r="A438" t="n">
        <v>-146.165894117517</v>
      </c>
      <c r="B438" t="n">
        <v>-1.06896500672956</v>
      </c>
    </row>
    <row r="439">
      <c r="A439" t="n">
        <v>-146.864310712213</v>
      </c>
      <c r="B439" t="n">
        <v>-1.072261604023851</v>
      </c>
    </row>
    <row r="440">
      <c r="A440" t="n">
        <v>-147.569421395675</v>
      </c>
      <c r="B440" t="n">
        <v>-1.07558003373498</v>
      </c>
    </row>
    <row r="441">
      <c r="A441" t="n">
        <v>-148.292481064404</v>
      </c>
      <c r="B441" t="n">
        <v>-1.078792906927131</v>
      </c>
    </row>
    <row r="442">
      <c r="A442" t="n">
        <v>-149.010783761627</v>
      </c>
      <c r="B442" t="n">
        <v>-1.082031267671361</v>
      </c>
    </row>
    <row r="443">
      <c r="A443" t="n">
        <v>-149.720823059896</v>
      </c>
      <c r="B443" t="n">
        <v>-1.08516353445346</v>
      </c>
    </row>
    <row r="444">
      <c r="A444" t="n">
        <v>-150.435987136745</v>
      </c>
      <c r="B444" t="n">
        <v>-1.08831460429182</v>
      </c>
    </row>
    <row r="445">
      <c r="A445" t="n">
        <v>-151.145364382279</v>
      </c>
      <c r="B445" t="n">
        <v>-1.09136493931861</v>
      </c>
    </row>
    <row r="446">
      <c r="A446" t="n">
        <v>-151.868056243932</v>
      </c>
      <c r="B446" t="n">
        <v>-1.094434934999931</v>
      </c>
    </row>
    <row r="447">
      <c r="A447" t="n">
        <v>-152.5791254020121</v>
      </c>
      <c r="B447" t="n">
        <v>-1.09739515884876</v>
      </c>
    </row>
    <row r="448">
      <c r="A448" t="n">
        <v>-153.279650757271</v>
      </c>
      <c r="B448" t="n">
        <v>-1.10037957024848</v>
      </c>
    </row>
    <row r="449">
      <c r="A449" t="n">
        <v>-153.993392646763</v>
      </c>
      <c r="B449" t="n">
        <v>-1.10325142010558</v>
      </c>
    </row>
    <row r="450">
      <c r="A450" t="n">
        <v>-154.702254962392</v>
      </c>
      <c r="B450" t="n">
        <v>-1.10615484866141</v>
      </c>
    </row>
    <row r="451">
      <c r="A451" t="n">
        <v>-155.409547967834</v>
      </c>
      <c r="B451" t="n">
        <v>-1.10894441604614</v>
      </c>
    </row>
    <row r="452">
      <c r="A452" t="n">
        <v>-156.110269486867</v>
      </c>
      <c r="B452" t="n">
        <v>-1.11176699108733</v>
      </c>
    </row>
    <row r="453">
      <c r="A453" t="n">
        <v>-156.806528280055</v>
      </c>
      <c r="B453" t="n">
        <v>-1.11446614614704</v>
      </c>
    </row>
    <row r="454">
      <c r="A454" t="n">
        <v>-157.487903146937</v>
      </c>
      <c r="B454" t="n">
        <v>-1.11719480318338</v>
      </c>
    </row>
    <row r="455">
      <c r="A455" t="n">
        <v>-158.198923264074</v>
      </c>
      <c r="B455" t="n">
        <v>-1.11980918124433</v>
      </c>
    </row>
    <row r="456">
      <c r="A456" t="n">
        <v>-158.871495281625</v>
      </c>
      <c r="B456" t="n">
        <v>-1.12245520732748</v>
      </c>
    </row>
    <row r="457">
      <c r="A457" t="n">
        <v>-159.5807499248</v>
      </c>
      <c r="B457" t="n">
        <v>-1.124979329227541</v>
      </c>
    </row>
    <row r="458">
      <c r="A458" t="n">
        <v>-160.265999026207</v>
      </c>
      <c r="B458" t="n">
        <v>-1.1275374796279</v>
      </c>
    </row>
    <row r="459">
      <c r="A459" t="n">
        <v>-160.937933511494</v>
      </c>
      <c r="B459" t="n">
        <v>-1.12997989675108</v>
      </c>
    </row>
    <row r="460">
      <c r="A460" t="n">
        <v>-161.6312988890249</v>
      </c>
      <c r="B460" t="n">
        <v>-1.13245152066714</v>
      </c>
    </row>
    <row r="461">
      <c r="A461" t="n">
        <v>-162.302865567238</v>
      </c>
      <c r="B461" t="n">
        <v>-1.13480818094549</v>
      </c>
    </row>
    <row r="462">
      <c r="A462" t="n">
        <v>-162.965040904799</v>
      </c>
      <c r="B462" t="n">
        <v>-1.137188661658561</v>
      </c>
    </row>
    <row r="463">
      <c r="A463" t="n">
        <v>-163.640432776592</v>
      </c>
      <c r="B463" t="n">
        <v>-1.139462021229651</v>
      </c>
    </row>
    <row r="464">
      <c r="A464" t="n">
        <v>-164.304201944812</v>
      </c>
      <c r="B464" t="n">
        <v>-1.141764758293321</v>
      </c>
    </row>
    <row r="465">
      <c r="A465" t="n">
        <v>-164.96456276747</v>
      </c>
      <c r="B465" t="n">
        <v>-1.143956290467</v>
      </c>
    </row>
    <row r="466">
      <c r="A466" t="n">
        <v>-165.606753920616</v>
      </c>
      <c r="B466" t="n">
        <v>-1.14617507794095</v>
      </c>
    </row>
    <row r="467">
      <c r="A467" t="n">
        <v>-166.25051438395</v>
      </c>
      <c r="B467" t="n">
        <v>-1.14828381330692</v>
      </c>
    </row>
    <row r="468">
      <c r="A468" t="n">
        <v>-166.896310046433</v>
      </c>
      <c r="B468" t="n">
        <v>-1.150418621001881</v>
      </c>
    </row>
    <row r="469">
      <c r="A469" t="n">
        <v>-167.529624788834</v>
      </c>
      <c r="B469" t="n">
        <v>-1.15244296064812</v>
      </c>
    </row>
    <row r="470">
      <c r="A470" t="n">
        <v>-168.161836110009</v>
      </c>
      <c r="B470" t="n">
        <v>-1.15449178973774</v>
      </c>
    </row>
    <row r="471">
      <c r="A471" t="n">
        <v>-168.768815865832</v>
      </c>
      <c r="B471" t="n">
        <v>-1.156434543500551</v>
      </c>
    </row>
    <row r="472">
      <c r="A472" t="n">
        <v>-169.389404483434</v>
      </c>
      <c r="B472" t="n">
        <v>-1.158394703787381</v>
      </c>
    </row>
    <row r="473">
      <c r="A473" t="n">
        <v>-169.992142197657</v>
      </c>
      <c r="B473" t="n">
        <v>-1.160259847329821</v>
      </c>
    </row>
    <row r="474">
      <c r="A474" t="n">
        <v>-170.588406507358</v>
      </c>
      <c r="B474" t="n">
        <v>-1.16213404205603</v>
      </c>
    </row>
    <row r="475">
      <c r="A475" t="n">
        <v>-171.19435640337</v>
      </c>
      <c r="B475" t="n">
        <v>-1.163910736319971</v>
      </c>
    </row>
    <row r="476">
      <c r="A476" t="n">
        <v>-171.769631189318</v>
      </c>
      <c r="B476" t="n">
        <v>-1.16569909742376</v>
      </c>
    </row>
    <row r="477">
      <c r="A477" t="n">
        <v>-172.332057248109</v>
      </c>
      <c r="B477" t="n">
        <v>-1.16738843444002</v>
      </c>
    </row>
    <row r="478">
      <c r="A478" t="n">
        <v>-172.867461747114</v>
      </c>
      <c r="B478" t="n">
        <v>-1.16908809543366</v>
      </c>
    </row>
    <row r="479">
      <c r="A479" t="n">
        <v>-173.414636072524</v>
      </c>
      <c r="B479" t="n">
        <v>-1.170680909597491</v>
      </c>
    </row>
    <row r="480">
      <c r="A480" t="n">
        <v>-173.95342439662</v>
      </c>
      <c r="B480" t="n">
        <v>-1.17228584865779</v>
      </c>
    </row>
    <row r="481">
      <c r="A481" t="n">
        <v>-174.430813459645</v>
      </c>
      <c r="B481" t="n">
        <v>-1.173784091461821</v>
      </c>
    </row>
    <row r="482">
      <c r="A482" t="n">
        <v>-174.9321345030231</v>
      </c>
      <c r="B482" t="n">
        <v>-1.17529923614491</v>
      </c>
    </row>
    <row r="483">
      <c r="A483" t="n">
        <v>-175.429973639424</v>
      </c>
      <c r="B483" t="n">
        <v>-1.17670961817442</v>
      </c>
    </row>
    <row r="484">
      <c r="A484" t="n">
        <v>-175.925434290073</v>
      </c>
      <c r="B484" t="n">
        <v>-1.17814196306814</v>
      </c>
    </row>
    <row r="485">
      <c r="A485" t="n">
        <v>-176.392892562069</v>
      </c>
      <c r="B485" t="n">
        <v>-1.179468097342509</v>
      </c>
    </row>
    <row r="486">
      <c r="A486" t="n">
        <v>-176.8220008163669</v>
      </c>
      <c r="B486" t="n">
        <v>-1.1808174121141</v>
      </c>
    </row>
    <row r="487">
      <c r="A487" t="n">
        <v>-177.271313939325</v>
      </c>
      <c r="B487" t="n">
        <v>-1.182056316233801</v>
      </c>
    </row>
    <row r="488">
      <c r="A488" t="n">
        <v>-177.66288135149</v>
      </c>
      <c r="B488" t="n">
        <v>-1.18331315090323</v>
      </c>
    </row>
    <row r="489">
      <c r="A489" t="n">
        <v>-178.082966072212</v>
      </c>
      <c r="B489" t="n">
        <v>-1.18445860700131</v>
      </c>
    </row>
    <row r="490">
      <c r="A490" t="n">
        <v>-178.466981179101</v>
      </c>
      <c r="B490" t="n">
        <v>-1.185621405517841</v>
      </c>
    </row>
    <row r="491">
      <c r="A491" t="n">
        <v>-178.839250980059</v>
      </c>
      <c r="B491" t="n">
        <v>-1.186674368096321</v>
      </c>
    </row>
    <row r="492">
      <c r="A492" t="n">
        <v>-179.180257179632</v>
      </c>
      <c r="B492" t="n">
        <v>-1.18774640729784</v>
      </c>
    </row>
    <row r="493">
      <c r="A493" t="n">
        <v>-179.514740933739</v>
      </c>
      <c r="B493" t="n">
        <v>-1.18870745181596</v>
      </c>
    </row>
    <row r="494">
      <c r="A494" t="n">
        <v>-179.830662690789</v>
      </c>
      <c r="B494" t="n">
        <v>-1.189689695149441</v>
      </c>
    </row>
    <row r="495">
      <c r="A495" t="n">
        <v>-180.15889372462</v>
      </c>
      <c r="B495" t="n">
        <v>-1.19056355535583</v>
      </c>
    </row>
    <row r="496">
      <c r="A496" t="n">
        <v>-180.41959537946</v>
      </c>
      <c r="B496" t="n">
        <v>-1.19145689769021</v>
      </c>
    </row>
    <row r="497">
      <c r="A497" t="n">
        <v>-180.678016630434</v>
      </c>
      <c r="B497" t="n">
        <v>-1.19223665242025</v>
      </c>
    </row>
    <row r="498">
      <c r="A498" t="n">
        <v>-180.930013517829</v>
      </c>
      <c r="B498" t="n">
        <v>-1.193039217549691</v>
      </c>
    </row>
    <row r="499">
      <c r="A499" t="n">
        <v>-181.157563494966</v>
      </c>
      <c r="B499" t="n">
        <v>-1.19372875003515</v>
      </c>
    </row>
    <row r="500">
      <c r="A500" t="n">
        <v>-181.369077083627</v>
      </c>
      <c r="B500" t="n">
        <v>-1.19443950071671</v>
      </c>
    </row>
    <row r="501">
      <c r="A501" t="n">
        <v>-181.538023133462</v>
      </c>
      <c r="B501" t="n">
        <v>-1.19504257045073</v>
      </c>
    </row>
    <row r="502">
      <c r="A502" t="n">
        <v>-181.707214388014</v>
      </c>
      <c r="B502" t="n">
        <v>-1.19566177950577</v>
      </c>
    </row>
    <row r="503">
      <c r="A503" t="n">
        <v>-181.877974952753</v>
      </c>
      <c r="B503" t="n">
        <v>-1.196175186800781</v>
      </c>
    </row>
    <row r="504">
      <c r="A504" t="n">
        <v>-181.981451343218</v>
      </c>
      <c r="B504" t="n">
        <v>-1.19670493393305</v>
      </c>
    </row>
    <row r="505">
      <c r="A505" t="n">
        <v>-182.111409843091</v>
      </c>
      <c r="B505" t="n">
        <v>-1.19712796207393</v>
      </c>
    </row>
    <row r="506">
      <c r="A506" t="n">
        <v>-182.157753534556</v>
      </c>
      <c r="B506" t="n">
        <v>-1.197565421420731</v>
      </c>
    </row>
    <row r="507">
      <c r="A507" t="n">
        <v>-182.215131438273</v>
      </c>
      <c r="B507" t="n">
        <v>-1.19790043150485</v>
      </c>
    </row>
    <row r="508">
      <c r="A508" t="n">
        <v>-182.2487490049379</v>
      </c>
      <c r="B508" t="n">
        <v>-1.19824439475085</v>
      </c>
    </row>
    <row r="509">
      <c r="A509" t="n">
        <v>-182.266158539827</v>
      </c>
      <c r="B509" t="n">
        <v>-1.19848759970476</v>
      </c>
    </row>
    <row r="510">
      <c r="A510" t="n">
        <v>-182.234649733726</v>
      </c>
      <c r="B510" t="n">
        <v>-1.198744116253471</v>
      </c>
    </row>
    <row r="511">
      <c r="A511" t="n">
        <v>-182.178424292177</v>
      </c>
      <c r="B511" t="n">
        <v>-1.198896197385151</v>
      </c>
    </row>
    <row r="512">
      <c r="A512" t="n">
        <v>-182.1077808132839</v>
      </c>
      <c r="B512" t="n">
        <v>-1.19906511927197</v>
      </c>
    </row>
    <row r="513">
      <c r="A513" t="n">
        <v>-181.996433351411</v>
      </c>
      <c r="B513" t="n">
        <v>-1.19913070597212</v>
      </c>
    </row>
    <row r="514">
      <c r="A514" t="n">
        <v>-181.810053246216</v>
      </c>
      <c r="B514" t="n">
        <v>-1.19920857596911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