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580.7415025053128</v>
      </c>
      <c r="B2" t="n">
        <v>1.44899736058408</v>
      </c>
      <c r="E2" t="inlineStr">
        <is>
          <t>Bm_max</t>
        </is>
      </c>
    </row>
    <row r="3">
      <c r="A3" t="n">
        <v>579.9040057952811</v>
      </c>
      <c r="B3" t="n">
        <v>1.44892133511287</v>
      </c>
      <c r="E3" t="n">
        <v>1.44899736058408</v>
      </c>
    </row>
    <row r="4">
      <c r="A4" t="n">
        <v>578.5778160847831</v>
      </c>
      <c r="B4" t="n">
        <v>1.44881790115891</v>
      </c>
      <c r="E4" t="inlineStr">
        <is>
          <t>Bm_min</t>
        </is>
      </c>
    </row>
    <row r="5">
      <c r="A5" t="n">
        <v>576.706658891327</v>
      </c>
      <c r="B5" t="n">
        <v>1.44863386675821</v>
      </c>
      <c r="E5" t="n">
        <v>-1.44899736058408</v>
      </c>
    </row>
    <row r="6">
      <c r="A6" t="n">
        <v>574.3127252417769</v>
      </c>
      <c r="B6" t="n">
        <v>1.4484241562158</v>
      </c>
    </row>
    <row r="7">
      <c r="A7" t="n">
        <v>571.3797090224701</v>
      </c>
      <c r="B7" t="n">
        <v>1.44813403977957</v>
      </c>
      <c r="E7" t="inlineStr">
        <is>
          <t>Data Count</t>
        </is>
      </c>
    </row>
    <row r="8">
      <c r="A8" t="n">
        <v>567.9441457362</v>
      </c>
      <c r="B8" t="n">
        <v>1.447815982635339</v>
      </c>
      <c r="E8" t="n">
        <v>513</v>
      </c>
    </row>
    <row r="9">
      <c r="A9" t="n">
        <v>563.9610403174471</v>
      </c>
      <c r="B9" t="n">
        <v>1.44741277802184</v>
      </c>
    </row>
    <row r="10">
      <c r="A10" t="n">
        <v>559.543554742985</v>
      </c>
      <c r="B10" t="n">
        <v>1.44698315818913</v>
      </c>
    </row>
    <row r="11">
      <c r="A11" t="n">
        <v>554.6323494713643</v>
      </c>
      <c r="B11" t="n">
        <v>1.44646870023375</v>
      </c>
    </row>
    <row r="12">
      <c r="A12" t="n">
        <v>549.237110088894</v>
      </c>
      <c r="B12" t="n">
        <v>1.4459273004245</v>
      </c>
    </row>
    <row r="13">
      <c r="A13" t="n">
        <v>543.3611468592518</v>
      </c>
      <c r="B13" t="n">
        <v>1.44530167261356</v>
      </c>
    </row>
    <row r="14">
      <c r="A14" t="n">
        <v>537.121422432324</v>
      </c>
      <c r="B14" t="n">
        <v>1.444645885743959</v>
      </c>
    </row>
    <row r="15">
      <c r="A15" t="n">
        <v>530.4505055110051</v>
      </c>
      <c r="B15" t="n">
        <v>1.44390808847792</v>
      </c>
    </row>
    <row r="16">
      <c r="A16" t="n">
        <v>523.3423885797361</v>
      </c>
      <c r="B16" t="n">
        <v>1.443138885076379</v>
      </c>
    </row>
    <row r="17">
      <c r="A17" t="n">
        <v>515.8999350171891</v>
      </c>
      <c r="B17" t="n">
        <v>1.44228880132531</v>
      </c>
    </row>
    <row r="18">
      <c r="A18" t="n">
        <v>508.0780271554839</v>
      </c>
      <c r="B18" t="n">
        <v>1.44140511507778</v>
      </c>
    </row>
    <row r="19">
      <c r="A19" t="n">
        <v>499.8364514210762</v>
      </c>
      <c r="B19" t="n">
        <v>1.44044426287634</v>
      </c>
    </row>
    <row r="20">
      <c r="A20" t="n">
        <v>491.2958485346011</v>
      </c>
      <c r="B20" t="n">
        <v>1.4394522631979</v>
      </c>
    </row>
    <row r="21">
      <c r="A21" t="n">
        <v>482.4514370040831</v>
      </c>
      <c r="B21" t="n">
        <v>1.43837890126008</v>
      </c>
    </row>
    <row r="22">
      <c r="A22" t="n">
        <v>473.4157657945061</v>
      </c>
      <c r="B22" t="n">
        <v>1.43727360878834</v>
      </c>
    </row>
    <row r="23">
      <c r="A23" t="n">
        <v>464.290472260961</v>
      </c>
      <c r="B23" t="n">
        <v>1.43609084250691</v>
      </c>
    </row>
    <row r="24">
      <c r="A24" t="n">
        <v>454.8379530329231</v>
      </c>
      <c r="B24" t="n">
        <v>1.4348771508817</v>
      </c>
    </row>
    <row r="25">
      <c r="A25" t="n">
        <v>445.0677710943469</v>
      </c>
      <c r="B25" t="n">
        <v>1.43358143618802</v>
      </c>
    </row>
    <row r="26">
      <c r="A26" t="n">
        <v>435.0289673885791</v>
      </c>
      <c r="B26" t="n">
        <v>1.43226302812487</v>
      </c>
    </row>
    <row r="27">
      <c r="A27" t="n">
        <v>425.0139485403362</v>
      </c>
      <c r="B27" t="n">
        <v>1.43086043603944</v>
      </c>
    </row>
    <row r="28">
      <c r="A28" t="n">
        <v>415.0145001916059</v>
      </c>
      <c r="B28" t="n">
        <v>1.4294288283597</v>
      </c>
    </row>
    <row r="29">
      <c r="A29" t="n">
        <v>404.9223644599469</v>
      </c>
      <c r="B29" t="n">
        <v>1.42791524196359</v>
      </c>
    </row>
    <row r="30">
      <c r="A30" t="n">
        <v>394.681634669943</v>
      </c>
      <c r="B30" t="n">
        <v>1.426380054601539</v>
      </c>
    </row>
    <row r="31">
      <c r="A31" t="n">
        <v>384.4527973087011</v>
      </c>
      <c r="B31" t="n">
        <v>1.42476355902261</v>
      </c>
    </row>
    <row r="32">
      <c r="A32" t="n">
        <v>374.3296431803751</v>
      </c>
      <c r="B32" t="n">
        <v>1.42311797927131</v>
      </c>
    </row>
    <row r="33">
      <c r="A33" t="n">
        <v>364.153157026157</v>
      </c>
      <c r="B33" t="n">
        <v>1.42139651157759</v>
      </c>
    </row>
    <row r="34">
      <c r="A34" t="n">
        <v>353.9547250497899</v>
      </c>
      <c r="B34" t="n">
        <v>1.41964023717186</v>
      </c>
    </row>
    <row r="35">
      <c r="A35" t="n">
        <v>343.7588677229502</v>
      </c>
      <c r="B35" t="n">
        <v>1.41781479733562</v>
      </c>
    </row>
    <row r="36">
      <c r="A36" t="n">
        <v>333.7515728232842</v>
      </c>
      <c r="B36" t="n">
        <v>1.41595160416768</v>
      </c>
    </row>
    <row r="37">
      <c r="A37" t="n">
        <v>323.955153980016</v>
      </c>
      <c r="B37" t="n">
        <v>1.41401600264767</v>
      </c>
    </row>
    <row r="38">
      <c r="A38" t="n">
        <v>314.2933525262389</v>
      </c>
      <c r="B38" t="n">
        <v>1.41204779860346</v>
      </c>
    </row>
    <row r="39">
      <c r="A39" t="n">
        <v>304.734537053494</v>
      </c>
      <c r="B39" t="n">
        <v>1.41000770166063</v>
      </c>
    </row>
    <row r="40">
      <c r="A40" t="n">
        <v>295.347610087185</v>
      </c>
      <c r="B40" t="n">
        <v>1.40793794844056</v>
      </c>
    </row>
    <row r="41">
      <c r="A41" t="n">
        <v>286.124234666943</v>
      </c>
      <c r="B41" t="n">
        <v>1.4057908209235</v>
      </c>
    </row>
    <row r="42">
      <c r="A42" t="n">
        <v>276.9695165673879</v>
      </c>
      <c r="B42" t="n">
        <v>1.40361346390619</v>
      </c>
    </row>
    <row r="43">
      <c r="A43" t="n">
        <v>267.9725877030572</v>
      </c>
      <c r="B43" t="n">
        <v>1.40136056854541</v>
      </c>
    </row>
    <row r="44">
      <c r="A44" t="n">
        <v>259.17697191117</v>
      </c>
      <c r="B44" t="n">
        <v>1.399078561804669</v>
      </c>
    </row>
    <row r="45">
      <c r="A45" t="n">
        <v>250.6630963388197</v>
      </c>
      <c r="B45" t="n">
        <v>1.39671473325713</v>
      </c>
    </row>
    <row r="46">
      <c r="A46" t="n">
        <v>242.4243404586539</v>
      </c>
      <c r="B46" t="n">
        <v>1.39432838874853</v>
      </c>
    </row>
    <row r="47">
      <c r="A47" t="n">
        <v>234.3739018009461</v>
      </c>
      <c r="B47" t="n">
        <v>1.39186004837907</v>
      </c>
    </row>
    <row r="48">
      <c r="A48" t="n">
        <v>226.611333480693</v>
      </c>
      <c r="B48" t="n">
        <v>1.389368140642769</v>
      </c>
    </row>
    <row r="49">
      <c r="A49" t="n">
        <v>218.980194888613</v>
      </c>
      <c r="B49" t="n">
        <v>1.38679797454903</v>
      </c>
    </row>
    <row r="50">
      <c r="A50" t="n">
        <v>211.610199319864</v>
      </c>
      <c r="B50" t="n">
        <v>1.38420506253417</v>
      </c>
    </row>
    <row r="51">
      <c r="A51" t="n">
        <v>204.4310956230981</v>
      </c>
      <c r="B51" t="n">
        <v>1.3815347199436</v>
      </c>
    </row>
    <row r="52">
      <c r="A52" t="n">
        <v>197.4393283299221</v>
      </c>
      <c r="B52" t="n">
        <v>1.378840250553339</v>
      </c>
    </row>
    <row r="53">
      <c r="A53" t="n">
        <v>190.6716781478489</v>
      </c>
      <c r="B53" t="n">
        <v>1.37606541663971</v>
      </c>
    </row>
    <row r="54">
      <c r="A54" t="n">
        <v>184.0966362707759</v>
      </c>
      <c r="B54" t="n">
        <v>1.37326679844392</v>
      </c>
    </row>
    <row r="55">
      <c r="A55" t="n">
        <v>177.7488991661231</v>
      </c>
      <c r="B55" t="n">
        <v>1.37038238128743</v>
      </c>
    </row>
    <row r="56">
      <c r="A56" t="n">
        <v>171.5509821433991</v>
      </c>
      <c r="B56" t="n">
        <v>1.36748324743165</v>
      </c>
    </row>
    <row r="57">
      <c r="A57" t="n">
        <v>165.61984785249</v>
      </c>
      <c r="B57" t="n">
        <v>1.36449628448142</v>
      </c>
    </row>
    <row r="58">
      <c r="A58" t="n">
        <v>159.882057480733</v>
      </c>
      <c r="B58" t="n">
        <v>1.36149332756581</v>
      </c>
    </row>
    <row r="59">
      <c r="A59" t="n">
        <v>154.3633575233841</v>
      </c>
      <c r="B59" t="n">
        <v>1.35840298768576</v>
      </c>
    </row>
    <row r="60">
      <c r="A60" t="n">
        <v>149.036530256885</v>
      </c>
      <c r="B60" t="n">
        <v>1.3553017047624</v>
      </c>
    </row>
    <row r="61">
      <c r="A61" t="n">
        <v>143.9169009760329</v>
      </c>
      <c r="B61" t="n">
        <v>1.3521165490269</v>
      </c>
    </row>
    <row r="62">
      <c r="A62" t="n">
        <v>138.9664629497329</v>
      </c>
      <c r="B62" t="n">
        <v>1.34891242587146</v>
      </c>
    </row>
    <row r="63">
      <c r="A63" t="n">
        <v>134.194043547787</v>
      </c>
      <c r="B63" t="n">
        <v>1.34562788675912</v>
      </c>
    </row>
    <row r="64">
      <c r="A64" t="n">
        <v>129.587505136718</v>
      </c>
      <c r="B64" t="n">
        <v>1.342329941384459</v>
      </c>
    </row>
    <row r="65">
      <c r="A65" t="n">
        <v>125.156533302835</v>
      </c>
      <c r="B65" t="n">
        <v>1.33894241519357</v>
      </c>
    </row>
    <row r="66">
      <c r="A66" t="n">
        <v>120.8808986570089</v>
      </c>
      <c r="B66" t="n">
        <v>1.33554692425913</v>
      </c>
    </row>
    <row r="67">
      <c r="A67" t="n">
        <v>116.740739617182</v>
      </c>
      <c r="B67" t="n">
        <v>1.33205575688932</v>
      </c>
    </row>
    <row r="68">
      <c r="A68" t="n">
        <v>112.742799313065</v>
      </c>
      <c r="B68" t="n">
        <v>1.32856092245766</v>
      </c>
    </row>
    <row r="69">
      <c r="A69" t="n">
        <v>108.919812574344</v>
      </c>
      <c r="B69" t="n">
        <v>1.32496734011418</v>
      </c>
    </row>
    <row r="70">
      <c r="A70" t="n">
        <v>105.1909844468519</v>
      </c>
      <c r="B70" t="n">
        <v>1.3213793334639</v>
      </c>
    </row>
    <row r="71">
      <c r="A71" t="n">
        <v>101.6197003498661</v>
      </c>
      <c r="B71" t="n">
        <v>1.31768563127502</v>
      </c>
    </row>
    <row r="72">
      <c r="A72" t="n">
        <v>98.12957901412204</v>
      </c>
      <c r="B72" t="n">
        <v>1.31399300769951</v>
      </c>
    </row>
    <row r="73">
      <c r="A73" t="n">
        <v>94.79638869709265</v>
      </c>
      <c r="B73" t="n">
        <v>1.31020546801044</v>
      </c>
    </row>
    <row r="74">
      <c r="A74" t="n">
        <v>91.57697336863134</v>
      </c>
      <c r="B74" t="n">
        <v>1.3064149328771</v>
      </c>
    </row>
    <row r="75">
      <c r="A75" t="n">
        <v>88.4594405999764</v>
      </c>
      <c r="B75" t="n">
        <v>1.30253280468371</v>
      </c>
    </row>
    <row r="76">
      <c r="A76" t="n">
        <v>85.45580542224771</v>
      </c>
      <c r="B76" t="n">
        <v>1.29864739629809</v>
      </c>
    </row>
    <row r="77">
      <c r="A77" t="n">
        <v>82.53455902934428</v>
      </c>
      <c r="B77" t="n">
        <v>1.2946717004442</v>
      </c>
    </row>
    <row r="78">
      <c r="A78" t="n">
        <v>79.73370815236119</v>
      </c>
      <c r="B78" t="n">
        <v>1.29069299796485</v>
      </c>
    </row>
    <row r="79">
      <c r="A79" t="n">
        <v>77.04883910639707</v>
      </c>
      <c r="B79" t="n">
        <v>1.286622266731229</v>
      </c>
    </row>
    <row r="80">
      <c r="A80" t="n">
        <v>74.3931494217251</v>
      </c>
      <c r="B80" t="n">
        <v>1.282550183317479</v>
      </c>
    </row>
    <row r="81">
      <c r="A81" t="n">
        <v>71.87832984682146</v>
      </c>
      <c r="B81" t="n">
        <v>1.2783885638123</v>
      </c>
    </row>
    <row r="82">
      <c r="A82" t="n">
        <v>69.42897993128737</v>
      </c>
      <c r="B82" t="n">
        <v>1.27421777273907</v>
      </c>
    </row>
    <row r="83">
      <c r="A83" t="n">
        <v>67.05110719068421</v>
      </c>
      <c r="B83" t="n">
        <v>1.26995868743335</v>
      </c>
    </row>
    <row r="84">
      <c r="A84" t="n">
        <v>64.79497859194281</v>
      </c>
      <c r="B84" t="n">
        <v>1.26569518406165</v>
      </c>
    </row>
    <row r="85">
      <c r="A85" t="n">
        <v>62.55871157525776</v>
      </c>
      <c r="B85" t="n">
        <v>1.26134522837429</v>
      </c>
    </row>
    <row r="86">
      <c r="A86" t="n">
        <v>60.4410010391172</v>
      </c>
      <c r="B86" t="n">
        <v>1.25698430280874</v>
      </c>
    </row>
    <row r="87">
      <c r="A87" t="n">
        <v>58.3536958878527</v>
      </c>
      <c r="B87" t="n">
        <v>1.252542214381929</v>
      </c>
    </row>
    <row r="88">
      <c r="A88" t="n">
        <v>56.33762270680172</v>
      </c>
      <c r="B88" t="n">
        <v>1.24809204753601</v>
      </c>
    </row>
    <row r="89">
      <c r="A89" t="n">
        <v>54.39547874784849</v>
      </c>
      <c r="B89" t="n">
        <v>1.24355618720541</v>
      </c>
    </row>
    <row r="90">
      <c r="A90" t="n">
        <v>52.5075250312949</v>
      </c>
      <c r="B90" t="n">
        <v>1.2390151749492</v>
      </c>
    </row>
    <row r="91">
      <c r="A91" t="n">
        <v>50.66836705337339</v>
      </c>
      <c r="B91" t="n">
        <v>1.23439098162461</v>
      </c>
    </row>
    <row r="92">
      <c r="A92" t="n">
        <v>48.8587562438186</v>
      </c>
      <c r="B92" t="n">
        <v>1.22975737447256</v>
      </c>
    </row>
    <row r="93">
      <c r="A93" t="n">
        <v>47.14379445492666</v>
      </c>
      <c r="B93" t="n">
        <v>1.22504091087973</v>
      </c>
    </row>
    <row r="94">
      <c r="A94" t="n">
        <v>45.49528314427169</v>
      </c>
      <c r="B94" t="n">
        <v>1.22031869157633</v>
      </c>
    </row>
    <row r="95">
      <c r="A95" t="n">
        <v>43.84799785720003</v>
      </c>
      <c r="B95" t="n">
        <v>1.21551849307286</v>
      </c>
    </row>
    <row r="96">
      <c r="A96" t="n">
        <v>42.24215216725842</v>
      </c>
      <c r="B96" t="n">
        <v>1.21070474556039</v>
      </c>
    </row>
    <row r="97">
      <c r="A97" t="n">
        <v>40.67676525557886</v>
      </c>
      <c r="B97" t="n">
        <v>1.20580955565659</v>
      </c>
    </row>
    <row r="98">
      <c r="A98" t="n">
        <v>39.14460358301755</v>
      </c>
      <c r="B98" t="n">
        <v>1.20089944779183</v>
      </c>
    </row>
    <row r="99">
      <c r="A99" t="n">
        <v>37.65829519248756</v>
      </c>
      <c r="B99" t="n">
        <v>1.19591380717421</v>
      </c>
    </row>
    <row r="100">
      <c r="A100" t="n">
        <v>36.22740306794071</v>
      </c>
      <c r="B100" t="n">
        <v>1.19091798607132</v>
      </c>
    </row>
    <row r="101">
      <c r="A101" t="n">
        <v>34.80644173442185</v>
      </c>
      <c r="B101" t="n">
        <v>1.18584612943413</v>
      </c>
    </row>
    <row r="102">
      <c r="A102" t="n">
        <v>33.42679739567398</v>
      </c>
      <c r="B102" t="n">
        <v>1.18076481871716</v>
      </c>
    </row>
    <row r="103">
      <c r="A103" t="n">
        <v>32.09043168943143</v>
      </c>
      <c r="B103" t="n">
        <v>1.17560513447636</v>
      </c>
    </row>
    <row r="104">
      <c r="A104" t="n">
        <v>30.77098510864384</v>
      </c>
      <c r="B104" t="n">
        <v>1.17043374463421</v>
      </c>
    </row>
    <row r="105">
      <c r="A105" t="n">
        <v>29.45950768115043</v>
      </c>
      <c r="B105" t="n">
        <v>1.16519013577503</v>
      </c>
    </row>
    <row r="106">
      <c r="A106" t="n">
        <v>28.20405953143243</v>
      </c>
      <c r="B106" t="n">
        <v>1.15993193581874</v>
      </c>
    </row>
    <row r="107">
      <c r="A107" t="n">
        <v>26.99851054157168</v>
      </c>
      <c r="B107" t="n">
        <v>1.15460323875066</v>
      </c>
    </row>
    <row r="108">
      <c r="A108" t="n">
        <v>25.7727321625791</v>
      </c>
      <c r="B108" t="n">
        <v>1.14926030652043</v>
      </c>
    </row>
    <row r="109">
      <c r="A109" t="n">
        <v>24.59734335287736</v>
      </c>
      <c r="B109" t="n">
        <v>1.14384776906571</v>
      </c>
    </row>
    <row r="110">
      <c r="A110" t="n">
        <v>23.4202381101584</v>
      </c>
      <c r="B110" t="n">
        <v>1.13841771774742</v>
      </c>
    </row>
    <row r="111">
      <c r="A111" t="n">
        <v>22.28212041740144</v>
      </c>
      <c r="B111" t="n">
        <v>1.13291432631016</v>
      </c>
    </row>
    <row r="112">
      <c r="A112" t="n">
        <v>21.1333363194662</v>
      </c>
      <c r="B112" t="n">
        <v>1.12739927287824</v>
      </c>
    </row>
    <row r="113">
      <c r="A113" t="n">
        <v>20.06412115211361</v>
      </c>
      <c r="B113" t="n">
        <v>1.12181570178017</v>
      </c>
    </row>
    <row r="114">
      <c r="A114" t="n">
        <v>18.95714445838265</v>
      </c>
      <c r="B114" t="n">
        <v>1.11621553703154</v>
      </c>
    </row>
    <row r="115">
      <c r="A115" t="n">
        <v>17.90018952686747</v>
      </c>
      <c r="B115" t="n">
        <v>1.11054825413065</v>
      </c>
    </row>
    <row r="116">
      <c r="A116" t="n">
        <v>16.85242977222959</v>
      </c>
      <c r="B116" t="n">
        <v>1.10487001737796</v>
      </c>
    </row>
    <row r="117">
      <c r="A117" t="n">
        <v>15.80540563174215</v>
      </c>
      <c r="B117" t="n">
        <v>1.09912628002038</v>
      </c>
    </row>
    <row r="118">
      <c r="A118" t="n">
        <v>14.80300874970168</v>
      </c>
      <c r="B118" t="n">
        <v>1.09336983075318</v>
      </c>
    </row>
    <row r="119">
      <c r="A119" t="n">
        <v>13.81605976481608</v>
      </c>
      <c r="B119" t="n">
        <v>1.0875446744848</v>
      </c>
    </row>
    <row r="120">
      <c r="A120" t="n">
        <v>12.82837516578011</v>
      </c>
      <c r="B120" t="n">
        <v>1.08171212967752</v>
      </c>
    </row>
    <row r="121">
      <c r="A121" t="n">
        <v>11.82757211439863</v>
      </c>
      <c r="B121" t="n">
        <v>1.07580322359023</v>
      </c>
    </row>
    <row r="122">
      <c r="A122" t="n">
        <v>10.9058475841661</v>
      </c>
      <c r="B122" t="n">
        <v>1.06989099109507</v>
      </c>
    </row>
    <row r="123">
      <c r="A123" t="n">
        <v>9.934469098793691</v>
      </c>
      <c r="B123" t="n">
        <v>1.06390039290292</v>
      </c>
    </row>
    <row r="124">
      <c r="A124" t="n">
        <v>8.979151522367559</v>
      </c>
      <c r="B124" t="n">
        <v>1.057902903735409</v>
      </c>
    </row>
    <row r="125">
      <c r="A125" t="n">
        <v>8.071648865706152</v>
      </c>
      <c r="B125" t="n">
        <v>1.05183138568682</v>
      </c>
    </row>
    <row r="126">
      <c r="A126" t="n">
        <v>7.131043572284582</v>
      </c>
      <c r="B126" t="n">
        <v>1.04575505263955</v>
      </c>
    </row>
    <row r="127">
      <c r="A127" t="n">
        <v>6.255907938233058</v>
      </c>
      <c r="B127" t="n">
        <v>1.039604664249009</v>
      </c>
    </row>
    <row r="128">
      <c r="A128" t="n">
        <v>5.374642186263245</v>
      </c>
      <c r="B128" t="n">
        <v>1.033445863121389</v>
      </c>
    </row>
    <row r="129">
      <c r="A129" t="n">
        <v>4.472534033370309</v>
      </c>
      <c r="B129" t="n">
        <v>1.02722288673413</v>
      </c>
    </row>
    <row r="130">
      <c r="A130" t="n">
        <v>3.601934686578417</v>
      </c>
      <c r="B130" t="n">
        <v>1.02099295377512</v>
      </c>
    </row>
    <row r="131">
      <c r="A131" t="n">
        <v>2.729741509127976</v>
      </c>
      <c r="B131" t="n">
        <v>1.01469302424951</v>
      </c>
    </row>
    <row r="132">
      <c r="A132" t="n">
        <v>1.869072953364324</v>
      </c>
      <c r="B132" t="n">
        <v>1.00838972470934</v>
      </c>
    </row>
    <row r="133">
      <c r="A133" t="n">
        <v>1.036480337667456</v>
      </c>
      <c r="B133" t="n">
        <v>1.00201569958814</v>
      </c>
    </row>
    <row r="134">
      <c r="A134" t="n">
        <v>0.1875816083073829</v>
      </c>
      <c r="B134" t="n">
        <v>0.9956395205945601</v>
      </c>
    </row>
    <row r="135">
      <c r="A135" t="n">
        <v>-0.6334863857024686</v>
      </c>
      <c r="B135" t="n">
        <v>0.9891934117488921</v>
      </c>
    </row>
    <row r="136">
      <c r="A136" t="n">
        <v>-1.464730375457222</v>
      </c>
      <c r="B136" t="n">
        <v>0.9827400932635746</v>
      </c>
    </row>
    <row r="137">
      <c r="A137" t="n">
        <v>-2.294625739269677</v>
      </c>
      <c r="B137" t="n">
        <v>0.9762223300516285</v>
      </c>
    </row>
    <row r="138">
      <c r="A138" t="n">
        <v>-3.080384254068875</v>
      </c>
      <c r="B138" t="n">
        <v>0.9696900994812071</v>
      </c>
    </row>
    <row r="139">
      <c r="A139" t="n">
        <v>-3.890540638183467</v>
      </c>
      <c r="B139" t="n">
        <v>0.9631012562441044</v>
      </c>
    </row>
    <row r="140">
      <c r="A140" t="n">
        <v>-4.683532692126718</v>
      </c>
      <c r="B140" t="n">
        <v>0.9564985371341631</v>
      </c>
    </row>
    <row r="141">
      <c r="A141" t="n">
        <v>-5.475789131919328</v>
      </c>
      <c r="B141" t="n">
        <v>0.9498436047881852</v>
      </c>
    </row>
    <row r="142">
      <c r="A142" t="n">
        <v>-6.252475072199019</v>
      </c>
      <c r="B142" t="n">
        <v>0.9431694590357965</v>
      </c>
    </row>
    <row r="143">
      <c r="A143" t="n">
        <v>-7.048654787459526</v>
      </c>
      <c r="B143" t="n">
        <v>0.9364453690861527</v>
      </c>
    </row>
    <row r="144">
      <c r="A144" t="n">
        <v>-7.82926400320703</v>
      </c>
      <c r="B144" t="n">
        <v>0.9297050268853436</v>
      </c>
    </row>
    <row r="145">
      <c r="A145" t="n">
        <v>-8.603988305752566</v>
      </c>
      <c r="B145" t="n">
        <v>0.9229054433170401</v>
      </c>
    </row>
    <row r="146">
      <c r="A146" t="n">
        <v>-9.343403129087648</v>
      </c>
      <c r="B146" t="n">
        <v>0.9160875315208935</v>
      </c>
    </row>
    <row r="147">
      <c r="A147" t="n">
        <v>-10.11518497503221</v>
      </c>
      <c r="B147" t="n">
        <v>0.909215109124212</v>
      </c>
    </row>
    <row r="148">
      <c r="A148" t="n">
        <v>-10.85594842430923</v>
      </c>
      <c r="B148" t="n">
        <v>0.9023259011329852</v>
      </c>
    </row>
    <row r="149">
      <c r="A149" t="n">
        <v>-11.61596044385047</v>
      </c>
      <c r="B149" t="n">
        <v>0.895384179876776</v>
      </c>
    </row>
    <row r="150">
      <c r="A150" t="n">
        <v>-12.38516764026947</v>
      </c>
      <c r="B150" t="n">
        <v>0.8884273121903704</v>
      </c>
    </row>
    <row r="151">
      <c r="A151" t="n">
        <v>-13.13488106170755</v>
      </c>
      <c r="B151" t="n">
        <v>0.8814139022788581</v>
      </c>
    </row>
    <row r="152">
      <c r="A152" t="n">
        <v>-13.89697732134101</v>
      </c>
      <c r="B152" t="n">
        <v>0.8743872172978127</v>
      </c>
    </row>
    <row r="153">
      <c r="A153" t="n">
        <v>-14.57018687115546</v>
      </c>
      <c r="B153" t="n">
        <v>0.8673099947703442</v>
      </c>
    </row>
    <row r="154">
      <c r="A154" t="n">
        <v>-15.33338655201459</v>
      </c>
      <c r="B154" t="n">
        <v>0.8602218858509955</v>
      </c>
    </row>
    <row r="155">
      <c r="A155" t="n">
        <v>-16.06054113951205</v>
      </c>
      <c r="B155" t="n">
        <v>0.8530825509958282</v>
      </c>
    </row>
    <row r="156">
      <c r="A156" t="n">
        <v>-16.77862315249048</v>
      </c>
      <c r="B156" t="n">
        <v>0.8459308392944298</v>
      </c>
    </row>
    <row r="157">
      <c r="A157" t="n">
        <v>-17.48885861453307</v>
      </c>
      <c r="B157" t="n">
        <v>0.8387302560458441</v>
      </c>
    </row>
    <row r="158">
      <c r="A158" t="n">
        <v>-18.22459536711676</v>
      </c>
      <c r="B158" t="n">
        <v>0.831518614214853</v>
      </c>
    </row>
    <row r="159">
      <c r="A159" t="n">
        <v>-18.91325281408631</v>
      </c>
      <c r="B159" t="n">
        <v>0.8242579487723152</v>
      </c>
    </row>
    <row r="160">
      <c r="A160" t="n">
        <v>-19.64114301573407</v>
      </c>
      <c r="B160" t="n">
        <v>0.8169831719062648</v>
      </c>
    </row>
    <row r="161">
      <c r="A161" t="n">
        <v>-20.36229008767161</v>
      </c>
      <c r="B161" t="n">
        <v>0.8096606390043732</v>
      </c>
    </row>
    <row r="162">
      <c r="A162" t="n">
        <v>-21.05940709736878</v>
      </c>
      <c r="B162" t="n">
        <v>0.8023272469181939</v>
      </c>
    </row>
    <row r="163">
      <c r="A163" t="n">
        <v>-21.75824054008258</v>
      </c>
      <c r="B163" t="n">
        <v>0.7949396442604281</v>
      </c>
    </row>
    <row r="164">
      <c r="A164" t="n">
        <v>-22.48649854880578</v>
      </c>
      <c r="B164" t="n">
        <v>0.7875529357261911</v>
      </c>
    </row>
    <row r="165">
      <c r="A165" t="n">
        <v>-23.13972391420589</v>
      </c>
      <c r="B165" t="n">
        <v>0.7801099253627123</v>
      </c>
    </row>
    <row r="166">
      <c r="A166" t="n">
        <v>-23.84235803002983</v>
      </c>
      <c r="B166" t="n">
        <v>0.7726618566230269</v>
      </c>
    </row>
    <row r="167">
      <c r="A167" t="n">
        <v>-24.50710801711672</v>
      </c>
      <c r="B167" t="n">
        <v>0.7651537000987872</v>
      </c>
    </row>
    <row r="168">
      <c r="A168" t="n">
        <v>-25.20385721973854</v>
      </c>
      <c r="B168" t="n">
        <v>0.757641563811718</v>
      </c>
    </row>
    <row r="169">
      <c r="A169" t="n">
        <v>-25.87081404927592</v>
      </c>
      <c r="B169" t="n">
        <v>0.7500772001257554</v>
      </c>
    </row>
    <row r="170">
      <c r="A170" t="n">
        <v>-26.5752872004753</v>
      </c>
      <c r="B170" t="n">
        <v>0.7425067438023161</v>
      </c>
    </row>
    <row r="171">
      <c r="A171" t="n">
        <v>-27.24396046302984</v>
      </c>
      <c r="B171" t="n">
        <v>0.7348908485609891</v>
      </c>
    </row>
    <row r="172">
      <c r="A172" t="n">
        <v>-27.9309014769823</v>
      </c>
      <c r="B172" t="n">
        <v>0.7272604826068279</v>
      </c>
    </row>
    <row r="173">
      <c r="A173" t="n">
        <v>-28.60754389283117</v>
      </c>
      <c r="B173" t="n">
        <v>0.7195910804642851</v>
      </c>
    </row>
    <row r="174">
      <c r="A174" t="n">
        <v>-29.24078507381682</v>
      </c>
      <c r="B174" t="n">
        <v>0.7119033027601389</v>
      </c>
    </row>
    <row r="175">
      <c r="A175" t="n">
        <v>-29.91080696231384</v>
      </c>
      <c r="B175" t="n">
        <v>0.7041821950081742</v>
      </c>
    </row>
    <row r="176">
      <c r="A176" t="n">
        <v>-30.61920338898074</v>
      </c>
      <c r="B176" t="n">
        <v>0.69643852060704</v>
      </c>
    </row>
    <row r="177">
      <c r="A177" t="n">
        <v>-31.23650626337822</v>
      </c>
      <c r="B177" t="n">
        <v>0.688662809823265</v>
      </c>
    </row>
    <row r="178">
      <c r="A178" t="n">
        <v>-31.92651233628986</v>
      </c>
      <c r="B178" t="n">
        <v>0.6808718284979403</v>
      </c>
    </row>
    <row r="179">
      <c r="A179" t="n">
        <v>-32.55865009604997</v>
      </c>
      <c r="B179" t="n">
        <v>0.6730429261228719</v>
      </c>
    </row>
    <row r="180">
      <c r="A180" t="n">
        <v>-33.21224326852527</v>
      </c>
      <c r="B180" t="n">
        <v>0.665200406906169</v>
      </c>
    </row>
    <row r="181">
      <c r="A181" t="n">
        <v>-33.88349118060607</v>
      </c>
      <c r="B181" t="n">
        <v>0.6573164184713249</v>
      </c>
    </row>
    <row r="182">
      <c r="A182" t="n">
        <v>-34.52359809366033</v>
      </c>
      <c r="B182" t="n">
        <v>0.6494214452500162</v>
      </c>
    </row>
    <row r="183">
      <c r="A183" t="n">
        <v>-35.14359821994211</v>
      </c>
      <c r="B183" t="n">
        <v>0.6414870933228078</v>
      </c>
    </row>
    <row r="184">
      <c r="A184" t="n">
        <v>-35.78137568818738</v>
      </c>
      <c r="B184" t="n">
        <v>0.6335377127407409</v>
      </c>
    </row>
    <row r="185">
      <c r="A185" t="n">
        <v>-36.42467026255943</v>
      </c>
      <c r="B185" t="n">
        <v>0.625551356665991</v>
      </c>
    </row>
    <row r="186">
      <c r="A186" t="n">
        <v>-37.0874586119126</v>
      </c>
      <c r="B186" t="n">
        <v>0.617547161354673</v>
      </c>
    </row>
    <row r="187">
      <c r="A187" t="n">
        <v>-37.69335946698142</v>
      </c>
      <c r="B187" t="n">
        <v>0.609518408767354</v>
      </c>
    </row>
    <row r="188">
      <c r="A188" t="n">
        <v>-38.31568903807198</v>
      </c>
      <c r="B188" t="n">
        <v>0.6014687600025848</v>
      </c>
    </row>
    <row r="189">
      <c r="A189" t="n">
        <v>-38.92661658983435</v>
      </c>
      <c r="B189" t="n">
        <v>0.5933920251464191</v>
      </c>
    </row>
    <row r="190">
      <c r="A190" t="n">
        <v>-39.56230981798755</v>
      </c>
      <c r="B190" t="n">
        <v>0.5852982937436781</v>
      </c>
    </row>
    <row r="191">
      <c r="A191" t="n">
        <v>-40.17617982635051</v>
      </c>
      <c r="B191" t="n">
        <v>0.577173471888065</v>
      </c>
    </row>
    <row r="192">
      <c r="A192" t="n">
        <v>-40.80267787762563</v>
      </c>
      <c r="B192" t="n">
        <v>0.5690382220698927</v>
      </c>
    </row>
    <row r="193">
      <c r="A193" t="n">
        <v>-41.40624928788554</v>
      </c>
      <c r="B193" t="n">
        <v>0.5608721863002738</v>
      </c>
    </row>
    <row r="194">
      <c r="A194" t="n">
        <v>-42.01264055238816</v>
      </c>
      <c r="B194" t="n">
        <v>0.552702152877901</v>
      </c>
    </row>
    <row r="195">
      <c r="A195" t="n">
        <v>-42.61645716736466</v>
      </c>
      <c r="B195" t="n">
        <v>0.5444985825554549</v>
      </c>
    </row>
    <row r="196">
      <c r="A196" t="n">
        <v>-43.19133962576578</v>
      </c>
      <c r="B196" t="n">
        <v>0.536292264266036</v>
      </c>
    </row>
    <row r="197">
      <c r="A197" t="n">
        <v>-43.77860492236236</v>
      </c>
      <c r="B197" t="n">
        <v>0.528048879170778</v>
      </c>
    </row>
    <row r="198">
      <c r="A198" t="n">
        <v>-44.38156332083068</v>
      </c>
      <c r="B198" t="n">
        <v>0.5197942975916109</v>
      </c>
    </row>
    <row r="199">
      <c r="A199" t="n">
        <v>-44.9828052862814</v>
      </c>
      <c r="B199" t="n">
        <v>0.511507817904014</v>
      </c>
    </row>
    <row r="200">
      <c r="A200" t="n">
        <v>-45.55499049279828</v>
      </c>
      <c r="B200" t="n">
        <v>0.5032107701161139</v>
      </c>
    </row>
    <row r="201">
      <c r="A201" t="n">
        <v>-46.10106139698227</v>
      </c>
      <c r="B201" t="n">
        <v>0.4948774355976321</v>
      </c>
    </row>
    <row r="202">
      <c r="A202" t="n">
        <v>-46.68575204405305</v>
      </c>
      <c r="B202" t="n">
        <v>0.4865396382883551</v>
      </c>
    </row>
    <row r="203">
      <c r="A203" t="n">
        <v>-47.25021330199253</v>
      </c>
      <c r="B203" t="n">
        <v>0.4781683924105072</v>
      </c>
    </row>
    <row r="204">
      <c r="A204" t="n">
        <v>-47.83294231132956</v>
      </c>
      <c r="B204" t="n">
        <v>0.469791110919317</v>
      </c>
    </row>
    <row r="205">
      <c r="A205" t="n">
        <v>-48.38894400654152</v>
      </c>
      <c r="B205" t="n">
        <v>0.461385284935163</v>
      </c>
    </row>
    <row r="206">
      <c r="A206" t="n">
        <v>-48.93955119798541</v>
      </c>
      <c r="B206" t="n">
        <v>0.4529663642715489</v>
      </c>
    </row>
    <row r="207">
      <c r="A207" t="n">
        <v>-49.4989857592316</v>
      </c>
      <c r="B207" t="n">
        <v>0.4445222661478798</v>
      </c>
    </row>
    <row r="208">
      <c r="A208" t="n">
        <v>-50.01256703844726</v>
      </c>
      <c r="B208" t="n">
        <v>0.4360699136875018</v>
      </c>
    </row>
    <row r="209">
      <c r="A209" t="n">
        <v>-50.58389402845566</v>
      </c>
      <c r="B209" t="n">
        <v>0.4275950161949438</v>
      </c>
    </row>
    <row r="210">
      <c r="A210" t="n">
        <v>-51.10470884681523</v>
      </c>
      <c r="B210" t="n">
        <v>0.4191066680879691</v>
      </c>
    </row>
    <row r="211">
      <c r="A211" t="n">
        <v>-51.65789068778457</v>
      </c>
      <c r="B211" t="n">
        <v>0.410596506944899</v>
      </c>
    </row>
    <row r="212">
      <c r="A212" t="n">
        <v>-52.15185558966107</v>
      </c>
      <c r="B212" t="n">
        <v>0.4020734687831209</v>
      </c>
    </row>
    <row r="213">
      <c r="A213" t="n">
        <v>-52.69179637592657</v>
      </c>
      <c r="B213" t="n">
        <v>0.393534038232431</v>
      </c>
    </row>
    <row r="214">
      <c r="A214" t="n">
        <v>-53.21175297777739</v>
      </c>
      <c r="B214" t="n">
        <v>0.384978779570872</v>
      </c>
    </row>
    <row r="215">
      <c r="A215" t="n">
        <v>-53.71344182823123</v>
      </c>
      <c r="B215" t="n">
        <v>0.3764046336213198</v>
      </c>
    </row>
    <row r="216">
      <c r="A216" t="n">
        <v>-54.19686292728755</v>
      </c>
      <c r="B216" t="n">
        <v>0.3678165771372018</v>
      </c>
    </row>
    <row r="217">
      <c r="A217" t="n">
        <v>-54.731164005068</v>
      </c>
      <c r="B217" t="n">
        <v>0.3592172496278211</v>
      </c>
    </row>
    <row r="218">
      <c r="A218" t="n">
        <v>-55.18932901830007</v>
      </c>
      <c r="B218" t="n">
        <v>0.3506008435763769</v>
      </c>
    </row>
    <row r="219">
      <c r="A219" t="n">
        <v>-55.68537816026853</v>
      </c>
      <c r="B219" t="n">
        <v>0.34197520073319</v>
      </c>
    </row>
    <row r="220">
      <c r="A220" t="n">
        <v>-56.17137390885077</v>
      </c>
      <c r="B220" t="n">
        <v>0.3333351527735608</v>
      </c>
    </row>
    <row r="221">
      <c r="A221" t="n">
        <v>-56.66080252346751</v>
      </c>
      <c r="B221" t="n">
        <v>0.3246891131799849</v>
      </c>
    </row>
    <row r="222">
      <c r="A222" t="n">
        <v>-57.12080657207503</v>
      </c>
      <c r="B222" t="n">
        <v>0.3160160851441889</v>
      </c>
    </row>
    <row r="223">
      <c r="A223" t="n">
        <v>-57.5974845414211</v>
      </c>
      <c r="B223" t="n">
        <v>0.307342891999295</v>
      </c>
    </row>
    <row r="224">
      <c r="A224" t="n">
        <v>-58.06950362114898</v>
      </c>
      <c r="B224" t="n">
        <v>0.298641894184366</v>
      </c>
    </row>
    <row r="225">
      <c r="A225" t="n">
        <v>-58.52926246503975</v>
      </c>
      <c r="B225" t="n">
        <v>0.2899431534816</v>
      </c>
    </row>
    <row r="226">
      <c r="A226" t="n">
        <v>-58.97786449431899</v>
      </c>
      <c r="B226" t="n">
        <v>0.2812130495046128</v>
      </c>
    </row>
    <row r="227">
      <c r="A227" t="n">
        <v>-59.4226658504885</v>
      </c>
      <c r="B227" t="n">
        <v>0.2724860233400851</v>
      </c>
    </row>
    <row r="228">
      <c r="A228" t="n">
        <v>-59.85643299440474</v>
      </c>
      <c r="B228" t="n">
        <v>0.2637315100516849</v>
      </c>
    </row>
    <row r="229">
      <c r="A229" t="n">
        <v>-60.31116514160249</v>
      </c>
      <c r="B229" t="n">
        <v>0.2549780351243289</v>
      </c>
    </row>
    <row r="230">
      <c r="A230" t="n">
        <v>-60.74946857277851</v>
      </c>
      <c r="B230" t="n">
        <v>0.2462005481909718</v>
      </c>
    </row>
    <row r="231">
      <c r="A231" t="n">
        <v>-61.16018647332083</v>
      </c>
      <c r="B231" t="n">
        <v>0.2374282467268259</v>
      </c>
    </row>
    <row r="232">
      <c r="A232" t="n">
        <v>-61.56783931490415</v>
      </c>
      <c r="B232" t="n">
        <v>0.228631062240972</v>
      </c>
    </row>
    <row r="233">
      <c r="A233" t="n">
        <v>-61.99094005364208</v>
      </c>
      <c r="B233" t="n">
        <v>0.2198444283382021</v>
      </c>
    </row>
    <row r="234">
      <c r="A234" t="n">
        <v>-62.40803327681988</v>
      </c>
      <c r="B234" t="n">
        <v>0.2110333925781558</v>
      </c>
    </row>
    <row r="235">
      <c r="A235" t="n">
        <v>-62.83419907451696</v>
      </c>
      <c r="B235" t="n">
        <v>0.2022338242598351</v>
      </c>
    </row>
    <row r="236">
      <c r="A236" t="n">
        <v>-63.23498618403147</v>
      </c>
      <c r="B236" t="n">
        <v>0.1934032083499219</v>
      </c>
    </row>
    <row r="237">
      <c r="A237" t="n">
        <v>-63.61063981007987</v>
      </c>
      <c r="B237" t="n">
        <v>0.1845898040383862</v>
      </c>
    </row>
    <row r="238">
      <c r="A238" t="n">
        <v>-64.01093651016095</v>
      </c>
      <c r="B238" t="n">
        <v>0.175745741986535</v>
      </c>
    </row>
    <row r="239">
      <c r="A239" t="n">
        <v>-64.41969277296951</v>
      </c>
      <c r="B239" t="n">
        <v>0.1669145278822631</v>
      </c>
    </row>
    <row r="240">
      <c r="A240" t="n">
        <v>-64.79424297779255</v>
      </c>
      <c r="B240" t="n">
        <v>0.1580515118279091</v>
      </c>
    </row>
    <row r="241">
      <c r="A241" t="n">
        <v>-65.17627192647626</v>
      </c>
      <c r="B241" t="n">
        <v>0.149208156800787</v>
      </c>
    </row>
    <row r="242">
      <c r="A242" t="n">
        <v>-65.53549683650306</v>
      </c>
      <c r="B242" t="n">
        <v>0.1403343866654529</v>
      </c>
    </row>
    <row r="243">
      <c r="A243" t="n">
        <v>-65.93947160733515</v>
      </c>
      <c r="B243" t="n">
        <v>0.1314738975629601</v>
      </c>
    </row>
    <row r="244">
      <c r="A244" t="n">
        <v>-66.29796090321167</v>
      </c>
      <c r="B244" t="n">
        <v>0.122580819353697</v>
      </c>
    </row>
    <row r="245">
      <c r="A245" t="n">
        <v>-66.6725111080346</v>
      </c>
      <c r="B245" t="n">
        <v>0.1137081263409099</v>
      </c>
    </row>
    <row r="246">
      <c r="A246" t="n">
        <v>-67.0393373642805</v>
      </c>
      <c r="B246" t="n">
        <v>0.10480439169984</v>
      </c>
    </row>
    <row r="247">
      <c r="A247" t="n">
        <v>-67.39194174695507</v>
      </c>
      <c r="B247" t="n">
        <v>0.09592284988305372</v>
      </c>
    </row>
    <row r="248">
      <c r="A248" t="n">
        <v>-67.75030844047316</v>
      </c>
      <c r="B248" t="n">
        <v>0.08701364204314876</v>
      </c>
    </row>
    <row r="249">
      <c r="A249" t="n">
        <v>-68.12387782642932</v>
      </c>
      <c r="B249" t="n">
        <v>0.07812197452898723</v>
      </c>
    </row>
    <row r="250">
      <c r="A250" t="n">
        <v>-68.47917946098821</v>
      </c>
      <c r="B250" t="n">
        <v>0.06920739859355457</v>
      </c>
    </row>
    <row r="251">
      <c r="A251" t="n">
        <v>-68.83411328847177</v>
      </c>
      <c r="B251" t="n">
        <v>0.060307806215462</v>
      </c>
    </row>
    <row r="252">
      <c r="A252" t="n">
        <v>-69.16428143956477</v>
      </c>
      <c r="B252" t="n">
        <v>0.05137808235900482</v>
      </c>
    </row>
    <row r="253">
      <c r="A253" t="n">
        <v>-69.56249389955332</v>
      </c>
      <c r="B253" t="n">
        <v>0.04247694212971953</v>
      </c>
    </row>
    <row r="254">
      <c r="A254" t="n">
        <v>-69.8587011973776</v>
      </c>
      <c r="B254" t="n">
        <v>0.0335404912888716</v>
      </c>
    </row>
    <row r="255">
      <c r="A255" t="n">
        <v>-70.23190277625864</v>
      </c>
      <c r="B255" t="n">
        <v>0.02463348428240852</v>
      </c>
    </row>
    <row r="256">
      <c r="A256" t="n">
        <v>-70.6024071032553</v>
      </c>
      <c r="B256" t="n">
        <v>0.01569478601977092</v>
      </c>
    </row>
    <row r="257">
      <c r="A257" t="n">
        <v>-70.93404648264872</v>
      </c>
      <c r="B257" t="n">
        <v>0.006781129551925031</v>
      </c>
    </row>
    <row r="258">
      <c r="A258" t="n">
        <v>-71.27169337760213</v>
      </c>
      <c r="B258" t="n">
        <v>-0.002163268515261677</v>
      </c>
    </row>
    <row r="259">
      <c r="A259" t="n">
        <v>-71.64121688573188</v>
      </c>
      <c r="B259" t="n">
        <v>-0.01107485795139109</v>
      </c>
    </row>
    <row r="260">
      <c r="A260" t="n">
        <v>-71.96868778494068</v>
      </c>
      <c r="B260" t="n">
        <v>-0.0200181598879837</v>
      </c>
    </row>
    <row r="261">
      <c r="A261" t="n">
        <v>-72.3047408492352</v>
      </c>
      <c r="B261" t="n">
        <v>-0.02893142389560561</v>
      </c>
    </row>
    <row r="262">
      <c r="A262" t="n">
        <v>-72.641161720605</v>
      </c>
      <c r="B262" t="n">
        <v>-0.03788029183501751</v>
      </c>
    </row>
    <row r="263">
      <c r="A263" t="n">
        <v>-72.99486952450498</v>
      </c>
      <c r="B263" t="n">
        <v>-0.04679447493752029</v>
      </c>
    </row>
    <row r="264">
      <c r="A264" t="n">
        <v>-73.32957396285759</v>
      </c>
      <c r="B264" t="n">
        <v>-0.05573315456482109</v>
      </c>
    </row>
    <row r="265">
      <c r="A265" t="n">
        <v>-73.6984844591956</v>
      </c>
      <c r="B265" t="n">
        <v>-0.06464258677419829</v>
      </c>
    </row>
    <row r="266">
      <c r="A266" t="n">
        <v>-73.97691441505592</v>
      </c>
      <c r="B266" t="n">
        <v>-0.07357846252851061</v>
      </c>
    </row>
    <row r="267">
      <c r="A267" t="n">
        <v>-74.34239204535945</v>
      </c>
      <c r="B267" t="n">
        <v>-0.08248259000251028</v>
      </c>
    </row>
    <row r="268">
      <c r="A268" t="n">
        <v>-74.70247517189483</v>
      </c>
      <c r="B268" t="n">
        <v>-0.09141713333013991</v>
      </c>
    </row>
    <row r="269">
      <c r="A269" t="n">
        <v>-75.02540978384368</v>
      </c>
      <c r="B269" t="n">
        <v>-0.100320484828656</v>
      </c>
    </row>
    <row r="270">
      <c r="A270" t="n">
        <v>-75.37629773350136</v>
      </c>
      <c r="B270" t="n">
        <v>-0.109249271327603</v>
      </c>
    </row>
    <row r="271">
      <c r="A271" t="n">
        <v>-75.7095309435534</v>
      </c>
      <c r="B271" t="n">
        <v>-0.118139272842526</v>
      </c>
    </row>
    <row r="272">
      <c r="A272" t="n">
        <v>-76.06360655452848</v>
      </c>
      <c r="B272" t="n">
        <v>-0.127059634305063</v>
      </c>
    </row>
    <row r="273">
      <c r="A273" t="n">
        <v>-76.40235687070734</v>
      </c>
      <c r="B273" t="n">
        <v>-0.135941185066811</v>
      </c>
    </row>
    <row r="274">
      <c r="A274" t="n">
        <v>-76.73215721472502</v>
      </c>
      <c r="B274" t="n">
        <v>-0.144854516161652</v>
      </c>
    </row>
    <row r="275">
      <c r="A275" t="n">
        <v>-77.05337539365667</v>
      </c>
      <c r="B275" t="n">
        <v>-0.153729443551489</v>
      </c>
    </row>
    <row r="276">
      <c r="A276" t="n">
        <v>-77.40855442585736</v>
      </c>
      <c r="B276" t="n">
        <v>-0.162627258491023</v>
      </c>
    </row>
    <row r="277">
      <c r="A277" t="n">
        <v>-77.76741152880882</v>
      </c>
      <c r="B277" t="n">
        <v>-0.1714966347863111</v>
      </c>
    </row>
    <row r="278">
      <c r="A278" t="n">
        <v>-78.10088994357776</v>
      </c>
      <c r="B278" t="n">
        <v>-0.180386102212443</v>
      </c>
    </row>
    <row r="279">
      <c r="A279" t="n">
        <v>-78.43988546447315</v>
      </c>
      <c r="B279" t="n">
        <v>-0.189245365482386</v>
      </c>
    </row>
    <row r="280">
      <c r="A280" t="n">
        <v>-78.81786853533076</v>
      </c>
      <c r="B280" t="n">
        <v>-0.1981217579825159</v>
      </c>
    </row>
    <row r="281">
      <c r="A281" t="n">
        <v>-79.15845788688513</v>
      </c>
      <c r="B281" t="n">
        <v>-0.206965749592789</v>
      </c>
    </row>
    <row r="282">
      <c r="A282" t="n">
        <v>-79.55814157517416</v>
      </c>
      <c r="B282" t="n">
        <v>-0.21583041002939</v>
      </c>
    </row>
    <row r="283">
      <c r="A283" t="n">
        <v>-79.86415706166784</v>
      </c>
      <c r="B283" t="n">
        <v>-0.2246607397005079</v>
      </c>
    </row>
    <row r="284">
      <c r="A284" t="n">
        <v>-80.21455460189198</v>
      </c>
      <c r="B284" t="n">
        <v>-0.233515334445523</v>
      </c>
    </row>
    <row r="285">
      <c r="A285" t="n">
        <v>-80.57819319681997</v>
      </c>
      <c r="B285" t="n">
        <v>-0.242329447272616</v>
      </c>
    </row>
    <row r="286">
      <c r="A286" t="n">
        <v>-80.90848395027118</v>
      </c>
      <c r="B286" t="n">
        <v>-0.251164252406562</v>
      </c>
    </row>
    <row r="287">
      <c r="A287" t="n">
        <v>-81.29247453668879</v>
      </c>
      <c r="B287" t="n">
        <v>-0.259961186433471</v>
      </c>
    </row>
    <row r="288">
      <c r="A288" t="n">
        <v>-81.64581453351384</v>
      </c>
      <c r="B288" t="n">
        <v>-0.2687710869287139</v>
      </c>
    </row>
    <row r="289">
      <c r="A289" t="n">
        <v>-81.99351482185375</v>
      </c>
      <c r="B289" t="n">
        <v>-0.2775411227084369</v>
      </c>
    </row>
    <row r="290">
      <c r="A290" t="n">
        <v>-82.36794242431837</v>
      </c>
      <c r="B290" t="n">
        <v>-0.2863368517743791</v>
      </c>
    </row>
    <row r="291">
      <c r="A291" t="n">
        <v>-82.72201803529342</v>
      </c>
      <c r="B291" t="n">
        <v>-0.2950903870802291</v>
      </c>
    </row>
    <row r="292">
      <c r="A292" t="n">
        <v>-83.1082154641618</v>
      </c>
      <c r="B292" t="n">
        <v>-0.3038691620881649</v>
      </c>
    </row>
    <row r="293">
      <c r="A293" t="n">
        <v>-83.48203005483458</v>
      </c>
      <c r="B293" t="n">
        <v>-0.312594768985333</v>
      </c>
    </row>
    <row r="294">
      <c r="A294" t="n">
        <v>-83.86663365304409</v>
      </c>
      <c r="B294" t="n">
        <v>-0.3213493117175689</v>
      </c>
    </row>
    <row r="295">
      <c r="A295" t="n">
        <v>-84.22892362202994</v>
      </c>
      <c r="B295" t="n">
        <v>-0.3300605839398719</v>
      </c>
    </row>
    <row r="296">
      <c r="A296" t="n">
        <v>-84.57981157168769</v>
      </c>
      <c r="B296" t="n">
        <v>-0.338791975991439</v>
      </c>
    </row>
    <row r="297">
      <c r="A297" t="n">
        <v>-84.97949525997667</v>
      </c>
      <c r="B297" t="n">
        <v>-0.347473181586352</v>
      </c>
    </row>
    <row r="298">
      <c r="A298" t="n">
        <v>-85.3723132161972</v>
      </c>
      <c r="B298" t="n">
        <v>-0.3561753079573651</v>
      </c>
    </row>
    <row r="299">
      <c r="A299" t="n">
        <v>-85.76709281015131</v>
      </c>
      <c r="B299" t="n">
        <v>-0.3648326245395088</v>
      </c>
    </row>
    <row r="300">
      <c r="A300" t="n">
        <v>-86.14912175883504</v>
      </c>
      <c r="B300" t="n">
        <v>-0.3735094746831749</v>
      </c>
    </row>
    <row r="301">
      <c r="A301" t="n">
        <v>-86.54868284476569</v>
      </c>
      <c r="B301" t="n">
        <v>-0.3821417203993981</v>
      </c>
    </row>
    <row r="302">
      <c r="A302" t="n">
        <v>-86.94922474956353</v>
      </c>
      <c r="B302" t="n">
        <v>-0.390788920601838</v>
      </c>
    </row>
    <row r="303">
      <c r="A303" t="n">
        <v>-87.3710994647177</v>
      </c>
      <c r="B303" t="n">
        <v>-0.3993884296194121</v>
      </c>
    </row>
    <row r="304">
      <c r="A304" t="n">
        <v>-87.73780311860503</v>
      </c>
      <c r="B304" t="n">
        <v>-0.4080101966849559</v>
      </c>
    </row>
    <row r="305">
      <c r="A305" t="n">
        <v>-88.14410733424623</v>
      </c>
      <c r="B305" t="n">
        <v>-0.4165815007454279</v>
      </c>
    </row>
    <row r="306">
      <c r="A306" t="n">
        <v>-88.52576847585479</v>
      </c>
      <c r="B306" t="n">
        <v>-0.4251746137422201</v>
      </c>
    </row>
    <row r="307">
      <c r="A307" t="n">
        <v>-88.93562815988868</v>
      </c>
      <c r="B307" t="n">
        <v>-0.4337205770970749</v>
      </c>
    </row>
    <row r="308">
      <c r="A308" t="n">
        <v>-89.37785486653252</v>
      </c>
      <c r="B308" t="n">
        <v>-0.4422903042352288</v>
      </c>
    </row>
    <row r="309">
      <c r="A309" t="n">
        <v>-89.80487888073831</v>
      </c>
      <c r="B309" t="n">
        <v>-0.4508035457997041</v>
      </c>
    </row>
    <row r="310">
      <c r="A310" t="n">
        <v>-90.21289952939678</v>
      </c>
      <c r="B310" t="n">
        <v>-0.459343780278886</v>
      </c>
    </row>
    <row r="311">
      <c r="A311" t="n">
        <v>-90.64997693698879</v>
      </c>
      <c r="B311" t="n">
        <v>-0.4678216240184139</v>
      </c>
    </row>
    <row r="312">
      <c r="A312" t="n">
        <v>-91.08877077759846</v>
      </c>
      <c r="B312" t="n">
        <v>-0.4763206460744167</v>
      </c>
    </row>
    <row r="313">
      <c r="A313" t="n">
        <v>-91.4987530639907</v>
      </c>
      <c r="B313" t="n">
        <v>-0.484757783153846</v>
      </c>
    </row>
    <row r="314">
      <c r="A314" t="n">
        <v>-91.9190339484861</v>
      </c>
      <c r="B314" t="n">
        <v>-0.493217096285758</v>
      </c>
    </row>
    <row r="315">
      <c r="A315" t="n">
        <v>-92.38896878812164</v>
      </c>
      <c r="B315" t="n">
        <v>-0.5016106684169109</v>
      </c>
    </row>
    <row r="316">
      <c r="A316" t="n">
        <v>-92.84222970701892</v>
      </c>
      <c r="B316" t="n">
        <v>-0.5100346444750777</v>
      </c>
    </row>
    <row r="317">
      <c r="A317" t="n">
        <v>-93.26496263868169</v>
      </c>
      <c r="B317" t="n">
        <v>-0.5183859151338879</v>
      </c>
    </row>
    <row r="318">
      <c r="A318" t="n">
        <v>-93.71344206560245</v>
      </c>
      <c r="B318" t="n">
        <v>-0.5267684189922608</v>
      </c>
    </row>
    <row r="319">
      <c r="A319" t="n">
        <v>-94.16290231139014</v>
      </c>
      <c r="B319" t="n">
        <v>-0.5350843358055218</v>
      </c>
    </row>
    <row r="320">
      <c r="A320" t="n">
        <v>-94.62854606848281</v>
      </c>
      <c r="B320" t="n">
        <v>-0.5434250909156828</v>
      </c>
    </row>
    <row r="321">
      <c r="A321" t="n">
        <v>-95.09982953406077</v>
      </c>
      <c r="B321" t="n">
        <v>-0.551700877646208</v>
      </c>
    </row>
    <row r="322">
      <c r="A322" t="n">
        <v>-95.53359667797679</v>
      </c>
      <c r="B322" t="n">
        <v>-0.5599992966222959</v>
      </c>
    </row>
    <row r="323">
      <c r="A323" t="n">
        <v>-96.0329560836215</v>
      </c>
      <c r="B323" t="n">
        <v>-0.568234088217686</v>
      </c>
    </row>
    <row r="324">
      <c r="A324" t="n">
        <v>-96.50423954919913</v>
      </c>
      <c r="B324" t="n">
        <v>-0.5764884547450509</v>
      </c>
    </row>
    <row r="325">
      <c r="A325" t="n">
        <v>-97.00200512418499</v>
      </c>
      <c r="B325" t="n">
        <v>-0.58468249160117</v>
      </c>
    </row>
    <row r="326">
      <c r="A326" t="n">
        <v>-97.51325695859165</v>
      </c>
      <c r="B326" t="n">
        <v>-0.5928899950981009</v>
      </c>
    </row>
    <row r="327">
      <c r="A327" t="n">
        <v>-98.00170475434125</v>
      </c>
      <c r="B327" t="n">
        <v>-0.6010376411432569</v>
      </c>
    </row>
    <row r="328">
      <c r="A328" t="n">
        <v>-98.489171731224</v>
      </c>
      <c r="B328" t="n">
        <v>-0.6091973144357009</v>
      </c>
    </row>
    <row r="329">
      <c r="A329" t="n">
        <v>-98.97185721613023</v>
      </c>
      <c r="B329" t="n">
        <v>-0.6173009117592011</v>
      </c>
    </row>
    <row r="330">
      <c r="A330" t="n">
        <v>-99.49684051467435</v>
      </c>
      <c r="B330" t="n">
        <v>-0.6254138248882791</v>
      </c>
    </row>
    <row r="331">
      <c r="A331" t="n">
        <v>-100.044505249517</v>
      </c>
      <c r="B331" t="n">
        <v>-0.633462979071172</v>
      </c>
    </row>
    <row r="332">
      <c r="A332" t="n">
        <v>-100.52743593914</v>
      </c>
      <c r="B332" t="n">
        <v>-0.6415351471513538</v>
      </c>
    </row>
    <row r="333">
      <c r="A333" t="n">
        <v>-101.0716678079479</v>
      </c>
      <c r="B333" t="n">
        <v>-0.6495387207877891</v>
      </c>
    </row>
    <row r="334">
      <c r="A334" t="n">
        <v>-101.613692834306</v>
      </c>
      <c r="B334" t="n">
        <v>-0.6575626304234118</v>
      </c>
    </row>
    <row r="335">
      <c r="A335" t="n">
        <v>-102.1384309281329</v>
      </c>
      <c r="B335" t="n">
        <v>-0.6655157589447008</v>
      </c>
    </row>
    <row r="336">
      <c r="A336" t="n">
        <v>-102.6822949898669</v>
      </c>
      <c r="B336" t="n">
        <v>-0.6734926102515457</v>
      </c>
    </row>
    <row r="337">
      <c r="A337" t="n">
        <v>-103.215002236988</v>
      </c>
      <c r="B337" t="n">
        <v>-0.6813979823642878</v>
      </c>
    </row>
    <row r="338">
      <c r="A338" t="n">
        <v>-103.812933938763</v>
      </c>
      <c r="B338" t="n">
        <v>-0.6893261812755231</v>
      </c>
    </row>
    <row r="339">
      <c r="A339" t="n">
        <v>-104.3457637882431</v>
      </c>
      <c r="B339" t="n">
        <v>-0.697182695631229</v>
      </c>
    </row>
    <row r="340">
      <c r="A340" t="n">
        <v>-104.897351798554</v>
      </c>
      <c r="B340" t="n">
        <v>-0.705060185550929</v>
      </c>
    </row>
    <row r="341">
      <c r="A341" t="n">
        <v>-105.4842492880749</v>
      </c>
      <c r="B341" t="n">
        <v>-0.7128528869179709</v>
      </c>
    </row>
    <row r="342">
      <c r="A342" t="n">
        <v>-106.057292711101</v>
      </c>
      <c r="B342" t="n">
        <v>-0.7206758025042831</v>
      </c>
    </row>
    <row r="343">
      <c r="A343" t="n">
        <v>-106.6657682156949</v>
      </c>
      <c r="B343" t="n">
        <v>-0.7284140778752268</v>
      </c>
    </row>
    <row r="344">
      <c r="A344" t="n">
        <v>-107.2768183698161</v>
      </c>
      <c r="B344" t="n">
        <v>-0.7361712457520607</v>
      </c>
    </row>
    <row r="345">
      <c r="A345" t="n">
        <v>-107.833678281537</v>
      </c>
      <c r="B345" t="n">
        <v>-0.7438570056217851</v>
      </c>
    </row>
    <row r="346">
      <c r="A346" t="n">
        <v>-108.469861919123</v>
      </c>
      <c r="B346" t="n">
        <v>-0.7515556451191669</v>
      </c>
    </row>
    <row r="347">
      <c r="A347" t="n">
        <v>-109.075640171834</v>
      </c>
      <c r="B347" t="n">
        <v>-0.7591814804498989</v>
      </c>
    </row>
    <row r="348">
      <c r="A348" t="n">
        <v>-109.69527249104</v>
      </c>
      <c r="B348" t="n">
        <v>-0.7668114200275219</v>
      </c>
    </row>
    <row r="349">
      <c r="A349" t="n">
        <v>-110.340406100788</v>
      </c>
      <c r="B349" t="n">
        <v>-0.774381501407956</v>
      </c>
    </row>
    <row r="350">
      <c r="A350" t="n">
        <v>-110.9684979827221</v>
      </c>
      <c r="B350" t="n">
        <v>-0.78195391667815</v>
      </c>
    </row>
    <row r="351">
      <c r="A351" t="n">
        <v>-111.5929117939049</v>
      </c>
      <c r="B351" t="n">
        <v>-0.7894716398396171</v>
      </c>
    </row>
    <row r="352">
      <c r="A352" t="n">
        <v>-112.270412426262</v>
      </c>
      <c r="B352" t="n">
        <v>-0.7969794430378437</v>
      </c>
    </row>
    <row r="353">
      <c r="A353" t="n">
        <v>-112.9437445784351</v>
      </c>
      <c r="B353" t="n">
        <v>-0.8044438501239588</v>
      </c>
    </row>
    <row r="354">
      <c r="A354" t="n">
        <v>-113.6035904711879</v>
      </c>
      <c r="B354" t="n">
        <v>-0.8118926460145419</v>
      </c>
    </row>
    <row r="355">
      <c r="A355" t="n">
        <v>-114.250440513952</v>
      </c>
      <c r="B355" t="n">
        <v>-0.8192947775273962</v>
      </c>
    </row>
    <row r="356">
      <c r="A356" t="n">
        <v>-114.9730588141901</v>
      </c>
      <c r="B356" t="n">
        <v>-0.826677893168426</v>
      </c>
    </row>
    <row r="357">
      <c r="A357" t="n">
        <v>-115.680351819632</v>
      </c>
      <c r="B357" t="n">
        <v>-0.8340116531161809</v>
      </c>
    </row>
    <row r="358">
      <c r="A358" t="n">
        <v>-116.3888708486569</v>
      </c>
      <c r="B358" t="n">
        <v>-0.8413346068040097</v>
      </c>
    </row>
    <row r="359">
      <c r="A359" t="n">
        <v>-117.1062172474858</v>
      </c>
      <c r="B359" t="n">
        <v>-0.8486012895972568</v>
      </c>
    </row>
    <row r="360">
      <c r="A360" t="n">
        <v>-117.828467740649</v>
      </c>
      <c r="B360" t="n">
        <v>-0.8558578552653879</v>
      </c>
    </row>
    <row r="361">
      <c r="A361" t="n">
        <v>-118.5697215993589</v>
      </c>
      <c r="B361" t="n">
        <v>-0.8630575190463848</v>
      </c>
    </row>
    <row r="362">
      <c r="A362" t="n">
        <v>-119.304967942509</v>
      </c>
      <c r="B362" t="n">
        <v>-0.870242913376202</v>
      </c>
    </row>
    <row r="363">
      <c r="A363" t="n">
        <v>-120.0690258398769</v>
      </c>
      <c r="B363" t="n">
        <v>-0.8773771071142599</v>
      </c>
    </row>
    <row r="364">
      <c r="A364" t="n">
        <v>-120.841543299972</v>
      </c>
      <c r="B364" t="n">
        <v>-0.8844904169741907</v>
      </c>
    </row>
    <row r="365">
      <c r="A365" t="n">
        <v>-121.6379682199488</v>
      </c>
      <c r="B365" t="n">
        <v>-0.891565729006784</v>
      </c>
    </row>
    <row r="366">
      <c r="A366" t="n">
        <v>-122.415757581454</v>
      </c>
      <c r="B366" t="n">
        <v>-0.8986167632934539</v>
      </c>
    </row>
    <row r="367">
      <c r="A367" t="n">
        <v>-123.2211324735919</v>
      </c>
      <c r="B367" t="n">
        <v>-0.9056202469057091</v>
      </c>
    </row>
    <row r="368">
      <c r="A368" t="n">
        <v>-124.0419552628849</v>
      </c>
      <c r="B368" t="n">
        <v>-0.9126005913912058</v>
      </c>
    </row>
    <row r="369">
      <c r="A369" t="n">
        <v>-124.8767547210331</v>
      </c>
      <c r="B369" t="n">
        <v>-0.9195364928312879</v>
      </c>
    </row>
    <row r="370">
      <c r="A370" t="n">
        <v>-125.727860292844</v>
      </c>
      <c r="B370" t="n">
        <v>-0.926450381091747</v>
      </c>
    </row>
    <row r="371">
      <c r="A371" t="n">
        <v>-126.570628904285</v>
      </c>
      <c r="B371" t="n">
        <v>-0.9333082776149898</v>
      </c>
    </row>
    <row r="372">
      <c r="A372" t="n">
        <v>-127.445274128903</v>
      </c>
      <c r="B372" t="n">
        <v>-0.9401546746437275</v>
      </c>
    </row>
    <row r="373">
      <c r="A373" t="n">
        <v>-128.3372062860508</v>
      </c>
      <c r="B373" t="n">
        <v>-0.9469427378459431</v>
      </c>
    </row>
    <row r="374">
      <c r="A374" t="n">
        <v>-129.2098898729359</v>
      </c>
      <c r="B374" t="n">
        <v>-0.9537121608647519</v>
      </c>
    </row>
    <row r="375">
      <c r="A375" t="n">
        <v>-130.1398287611789</v>
      </c>
      <c r="B375" t="n">
        <v>-0.9604185904770707</v>
      </c>
    </row>
    <row r="376">
      <c r="A376" t="n">
        <v>-131.058856039527</v>
      </c>
      <c r="B376" t="n">
        <v>-0.9671102806549796</v>
      </c>
    </row>
    <row r="377">
      <c r="A377" t="n">
        <v>-131.977147703725</v>
      </c>
      <c r="B377" t="n">
        <v>-0.973744954152072</v>
      </c>
    </row>
    <row r="378">
      <c r="A378" t="n">
        <v>-132.953920692866</v>
      </c>
      <c r="B378" t="n">
        <v>-0.9803557334184998</v>
      </c>
    </row>
    <row r="379">
      <c r="A379" t="n">
        <v>-133.92897724899</v>
      </c>
      <c r="B379" t="n">
        <v>-0.9869099048634318</v>
      </c>
    </row>
    <row r="380">
      <c r="A380" t="n">
        <v>-134.924140591886</v>
      </c>
      <c r="B380" t="n">
        <v>-0.9934466049333717</v>
      </c>
    </row>
    <row r="381">
      <c r="A381" t="n">
        <v>-135.9118251909218</v>
      </c>
      <c r="B381" t="n">
        <v>-0.9999253509649819</v>
      </c>
    </row>
    <row r="382">
      <c r="A382" t="n">
        <v>-136.949286347457</v>
      </c>
      <c r="B382" t="n">
        <v>-1.00638718542716</v>
      </c>
    </row>
    <row r="383">
      <c r="A383" t="n">
        <v>-138.0048926530299</v>
      </c>
      <c r="B383" t="n">
        <v>-1.01279265693618</v>
      </c>
    </row>
    <row r="384">
      <c r="A384" t="n">
        <v>-139.0325456208949</v>
      </c>
      <c r="B384" t="n">
        <v>-1.019176138373399</v>
      </c>
    </row>
    <row r="385">
      <c r="A385" t="n">
        <v>-140.1432003853771</v>
      </c>
      <c r="B385" t="n">
        <v>-1.02550951236781</v>
      </c>
    </row>
    <row r="386">
      <c r="A386" t="n">
        <v>-141.2585140394769</v>
      </c>
      <c r="B386" t="n">
        <v>-1.03181453157699</v>
      </c>
    </row>
    <row r="387">
      <c r="A387" t="n">
        <v>-142.361444855381</v>
      </c>
      <c r="B387" t="n">
        <v>-1.0380662227842</v>
      </c>
    </row>
    <row r="388">
      <c r="A388" t="n">
        <v>-143.4863214934341</v>
      </c>
      <c r="B388" t="n">
        <v>-1.04429019988912</v>
      </c>
    </row>
    <row r="389">
      <c r="A389" t="n">
        <v>-144.664530157379</v>
      </c>
      <c r="B389" t="n">
        <v>-1.0504577204915</v>
      </c>
    </row>
    <row r="390">
      <c r="A390" t="n">
        <v>-145.8241032628511</v>
      </c>
      <c r="B390" t="n">
        <v>-1.05659353828378</v>
      </c>
    </row>
    <row r="391">
      <c r="A391" t="n">
        <v>-147.036763189497</v>
      </c>
      <c r="B391" t="n">
        <v>-1.06267571090065</v>
      </c>
    </row>
    <row r="392">
      <c r="A392" t="n">
        <v>-148.266464843957</v>
      </c>
      <c r="B392" t="n">
        <v>-1.06872363512022</v>
      </c>
    </row>
    <row r="393">
      <c r="A393" t="n">
        <v>-149.5101431672721</v>
      </c>
      <c r="B393" t="n">
        <v>-1.074720519011951</v>
      </c>
    </row>
    <row r="394">
      <c r="A394" t="n">
        <v>-150.802739831576</v>
      </c>
      <c r="B394" t="n">
        <v>-1.08068390290157</v>
      </c>
    </row>
    <row r="395">
      <c r="A395" t="n">
        <v>-152.093007051071</v>
      </c>
      <c r="B395" t="n">
        <v>-1.08659201698699</v>
      </c>
    </row>
    <row r="396">
      <c r="A396" t="n">
        <v>-153.42361044647</v>
      </c>
      <c r="B396" t="n">
        <v>-1.09246745251601</v>
      </c>
    </row>
    <row r="397">
      <c r="A397" t="n">
        <v>-154.7549494560199</v>
      </c>
      <c r="B397" t="n">
        <v>-1.09829531910798</v>
      </c>
    </row>
    <row r="398">
      <c r="A398" t="n">
        <v>-156.1637731560601</v>
      </c>
      <c r="B398" t="n">
        <v>-1.10408301387406</v>
      </c>
    </row>
    <row r="399">
      <c r="A399" t="n">
        <v>-157.610480984837</v>
      </c>
      <c r="B399" t="n">
        <v>-1.10982606358767</v>
      </c>
    </row>
    <row r="400">
      <c r="A400" t="n">
        <v>-159.065648376341</v>
      </c>
      <c r="B400" t="n">
        <v>-1.115530578403489</v>
      </c>
    </row>
    <row r="401">
      <c r="A401" t="n">
        <v>-160.5598033178071</v>
      </c>
      <c r="B401" t="n">
        <v>-1.12119553188709</v>
      </c>
    </row>
    <row r="402">
      <c r="A402" t="n">
        <v>-162.0279665592981</v>
      </c>
      <c r="B402" t="n">
        <v>-1.126817654654751</v>
      </c>
    </row>
    <row r="403">
      <c r="A403" t="n">
        <v>-163.6005870101221</v>
      </c>
      <c r="B403" t="n">
        <v>-1.13239143288259</v>
      </c>
    </row>
    <row r="404">
      <c r="A404" t="n">
        <v>-165.1553075166231</v>
      </c>
      <c r="B404" t="n">
        <v>-1.13793029109555</v>
      </c>
    </row>
    <row r="405">
      <c r="A405" t="n">
        <v>-166.796340083418</v>
      </c>
      <c r="B405" t="n">
        <v>-1.14341827297164</v>
      </c>
    </row>
    <row r="406">
      <c r="A406" t="n">
        <v>-168.442644551622</v>
      </c>
      <c r="B406" t="n">
        <v>-1.148869968862561</v>
      </c>
    </row>
    <row r="407">
      <c r="A407" t="n">
        <v>-170.1142051056509</v>
      </c>
      <c r="B407" t="n">
        <v>-1.15427130536089</v>
      </c>
    </row>
    <row r="408">
      <c r="A408" t="n">
        <v>-171.844859996414</v>
      </c>
      <c r="B408" t="n">
        <v>-1.15962964566147</v>
      </c>
    </row>
    <row r="409">
      <c r="A409" t="n">
        <v>-173.6308085508031</v>
      </c>
      <c r="B409" t="n">
        <v>-1.16493699334066</v>
      </c>
    </row>
    <row r="410">
      <c r="A410" t="n">
        <v>-175.441032372149</v>
      </c>
      <c r="B410" t="n">
        <v>-1.170197851814311</v>
      </c>
    </row>
    <row r="411">
      <c r="A411" t="n">
        <v>-177.31562243164</v>
      </c>
      <c r="B411" t="n">
        <v>-1.17541663467591</v>
      </c>
    </row>
    <row r="412">
      <c r="A412" t="n">
        <v>-179.1886186604719</v>
      </c>
      <c r="B412" t="n">
        <v>-1.18058817173723</v>
      </c>
    </row>
    <row r="413">
      <c r="A413" t="n">
        <v>-181.124142092074</v>
      </c>
      <c r="B413" t="n">
        <v>-1.1857174069535</v>
      </c>
    </row>
    <row r="414">
      <c r="A414" t="n">
        <v>-183.1169208250342</v>
      </c>
      <c r="B414" t="n">
        <v>-1.19079765955597</v>
      </c>
    </row>
    <row r="415">
      <c r="A415" t="n">
        <v>-185.1588631037019</v>
      </c>
      <c r="B415" t="n">
        <v>-1.19583166297605</v>
      </c>
    </row>
    <row r="416">
      <c r="A416" t="n">
        <v>-187.2330498026201</v>
      </c>
      <c r="B416" t="n">
        <v>-1.20082048539132</v>
      </c>
    </row>
    <row r="417">
      <c r="A417" t="n">
        <v>-189.403724557577</v>
      </c>
      <c r="B417" t="n">
        <v>-1.20575659514349</v>
      </c>
    </row>
    <row r="418">
      <c r="A418" t="n">
        <v>-191.570108229991</v>
      </c>
      <c r="B418" t="n">
        <v>-1.21065850867732</v>
      </c>
    </row>
    <row r="419">
      <c r="A419" t="n">
        <v>-193.8107889315771</v>
      </c>
      <c r="B419" t="n">
        <v>-1.21550220392372</v>
      </c>
    </row>
    <row r="420">
      <c r="A420" t="n">
        <v>-196.1375364887401</v>
      </c>
      <c r="B420" t="n">
        <v>-1.22030860203151</v>
      </c>
    </row>
    <row r="421">
      <c r="A421" t="n">
        <v>-198.444299861489</v>
      </c>
      <c r="B421" t="n">
        <v>-1.22506064682102</v>
      </c>
    </row>
    <row r="422">
      <c r="A422" t="n">
        <v>-200.871336147799</v>
      </c>
      <c r="B422" t="n">
        <v>-1.22977209638976</v>
      </c>
    </row>
    <row r="423">
      <c r="A423" t="n">
        <v>-203.2999662647679</v>
      </c>
      <c r="B423" t="n">
        <v>-1.23442363483694</v>
      </c>
    </row>
    <row r="424">
      <c r="A424" t="n">
        <v>-205.8413905514381</v>
      </c>
      <c r="B424" t="n">
        <v>-1.23903078316308</v>
      </c>
    </row>
    <row r="425">
      <c r="A425" t="n">
        <v>-208.408929140441</v>
      </c>
      <c r="B425" t="n">
        <v>-1.24358343206988</v>
      </c>
    </row>
    <row r="426">
      <c r="A426" t="n">
        <v>-211.062044175588</v>
      </c>
      <c r="B426" t="n">
        <v>-1.24809288575352</v>
      </c>
    </row>
    <row r="427">
      <c r="A427" t="n">
        <v>-213.7563536031461</v>
      </c>
      <c r="B427" t="n">
        <v>-1.25254359339696</v>
      </c>
    </row>
    <row r="428">
      <c r="A428" t="n">
        <v>-216.517849123092</v>
      </c>
      <c r="B428" t="n">
        <v>-1.25695462752345</v>
      </c>
    </row>
    <row r="429">
      <c r="A429" t="n">
        <v>-219.3548676957948</v>
      </c>
      <c r="B429" t="n">
        <v>-1.26130037386061</v>
      </c>
    </row>
    <row r="430">
      <c r="A430" t="n">
        <v>-222.2405594047711</v>
      </c>
      <c r="B430" t="n">
        <v>-1.26561888390555</v>
      </c>
    </row>
    <row r="431">
      <c r="A431" t="n">
        <v>-225.2277658664781</v>
      </c>
      <c r="B431" t="n">
        <v>-1.2698670343675</v>
      </c>
    </row>
    <row r="432">
      <c r="A432" t="n">
        <v>-228.290004971507</v>
      </c>
      <c r="B432" t="n">
        <v>-1.27408823663957</v>
      </c>
    </row>
    <row r="433">
      <c r="A433" t="n">
        <v>-231.398832972718</v>
      </c>
      <c r="B433" t="n">
        <v>-1.27824528377816</v>
      </c>
    </row>
    <row r="434">
      <c r="A434" t="n">
        <v>-234.568716948397</v>
      </c>
      <c r="B434" t="n">
        <v>-1.28237603272746</v>
      </c>
    </row>
    <row r="435">
      <c r="A435" t="n">
        <v>-237.8770189866781</v>
      </c>
      <c r="B435" t="n">
        <v>-1.28643930572601</v>
      </c>
    </row>
    <row r="436">
      <c r="A436" t="n">
        <v>-241.2012593315461</v>
      </c>
      <c r="B436" t="n">
        <v>-1.29046856140547</v>
      </c>
    </row>
    <row r="437">
      <c r="A437" t="n">
        <v>-244.6419719168669</v>
      </c>
      <c r="B437" t="n">
        <v>-1.29443265564319</v>
      </c>
    </row>
    <row r="438">
      <c r="A438" t="n">
        <v>-248.131970650253</v>
      </c>
      <c r="B438" t="n">
        <v>-1.29836267516498</v>
      </c>
    </row>
    <row r="439">
      <c r="A439" t="n">
        <v>-251.7104882863831</v>
      </c>
      <c r="B439" t="n">
        <v>-1.30222649115692</v>
      </c>
    </row>
    <row r="440">
      <c r="A440" t="n">
        <v>-255.3509201134901</v>
      </c>
      <c r="B440" t="n">
        <v>-1.30605480049354</v>
      </c>
    </row>
    <row r="441">
      <c r="A441" t="n">
        <v>-259.168389746084</v>
      </c>
      <c r="B441" t="n">
        <v>-1.30982249690177</v>
      </c>
    </row>
    <row r="442">
      <c r="A442" t="n">
        <v>-263.013322306954</v>
      </c>
      <c r="B442" t="n">
        <v>-1.31355738169729</v>
      </c>
    </row>
    <row r="443">
      <c r="A443" t="n">
        <v>-266.9421148809492</v>
      </c>
      <c r="B443" t="n">
        <v>-1.31721898563421</v>
      </c>
    </row>
    <row r="444">
      <c r="A444" t="n">
        <v>-270.951702409111</v>
      </c>
      <c r="B444" t="n">
        <v>-1.32085283670733</v>
      </c>
    </row>
    <row r="445">
      <c r="A445" t="n">
        <v>-275.0854861263019</v>
      </c>
      <c r="B445" t="n">
        <v>-1.324416748238</v>
      </c>
    </row>
    <row r="446">
      <c r="A446" t="n">
        <v>-279.274195700044</v>
      </c>
      <c r="B446" t="n">
        <v>-1.32795246673818</v>
      </c>
    </row>
    <row r="447">
      <c r="A447" t="n">
        <v>-283.578641900088</v>
      </c>
      <c r="B447" t="n">
        <v>-1.33141631060239</v>
      </c>
    </row>
    <row r="448">
      <c r="A448" t="n">
        <v>-287.906014741147</v>
      </c>
      <c r="B448" t="n">
        <v>-1.334851231303559</v>
      </c>
    </row>
    <row r="449">
      <c r="A449" t="n">
        <v>-292.359300204253</v>
      </c>
      <c r="B449" t="n">
        <v>-1.33821556507062</v>
      </c>
    </row>
    <row r="450">
      <c r="A450" t="n">
        <v>-296.8187157852769</v>
      </c>
      <c r="B450" t="n">
        <v>-1.34155244078493</v>
      </c>
    </row>
    <row r="451">
      <c r="A451" t="n">
        <v>-301.373270796398</v>
      </c>
      <c r="B451" t="n">
        <v>-1.3448161265811</v>
      </c>
    </row>
    <row r="452">
      <c r="A452" t="n">
        <v>-305.9913338291541</v>
      </c>
      <c r="B452" t="n">
        <v>-1.34804734328207</v>
      </c>
    </row>
    <row r="453">
      <c r="A453" t="n">
        <v>-310.697670559938</v>
      </c>
      <c r="B453" t="n">
        <v>-1.35120790037112</v>
      </c>
    </row>
    <row r="454">
      <c r="A454" t="n">
        <v>-315.430857207205</v>
      </c>
      <c r="B454" t="n">
        <v>-1.35433829504714</v>
      </c>
    </row>
    <row r="455">
      <c r="A455" t="n">
        <v>-320.28002568549</v>
      </c>
      <c r="B455" t="n">
        <v>-1.35739569323982</v>
      </c>
    </row>
    <row r="456">
      <c r="A456" t="n">
        <v>-325.1683043160961</v>
      </c>
      <c r="B456" t="n">
        <v>-1.36042323389361</v>
      </c>
    </row>
    <row r="457">
      <c r="A457" t="n">
        <v>-330.126221086257</v>
      </c>
      <c r="B457" t="n">
        <v>-1.36338347265071</v>
      </c>
    </row>
    <row r="458">
      <c r="A458" t="n">
        <v>-335.2384942256061</v>
      </c>
      <c r="B458" t="n">
        <v>-1.36630885214414</v>
      </c>
    </row>
    <row r="459">
      <c r="A459" t="n">
        <v>-340.3893871078432</v>
      </c>
      <c r="B459" t="n">
        <v>-1.369167694535161</v>
      </c>
    </row>
    <row r="460">
      <c r="A460" t="n">
        <v>-345.637994069701</v>
      </c>
      <c r="B460" t="n">
        <v>-1.37199898942381</v>
      </c>
    </row>
    <row r="461">
      <c r="A461" t="n">
        <v>-351.0100616064389</v>
      </c>
      <c r="B461" t="n">
        <v>-1.37475623046004</v>
      </c>
    </row>
    <row r="462">
      <c r="A462" t="n">
        <v>-356.4425721058529</v>
      </c>
      <c r="B462" t="n">
        <v>-1.37748659971126</v>
      </c>
    </row>
    <row r="463">
      <c r="A463" t="n">
        <v>-361.9499926462321</v>
      </c>
      <c r="B463" t="n">
        <v>-1.38014190656554</v>
      </c>
    </row>
    <row r="464">
      <c r="A464" t="n">
        <v>-367.445275553132</v>
      </c>
      <c r="B464" t="n">
        <v>-1.382774313943519</v>
      </c>
    </row>
    <row r="465">
      <c r="A465" t="n">
        <v>-372.991683643473</v>
      </c>
      <c r="B465" t="n">
        <v>-1.385331016750809</v>
      </c>
    </row>
    <row r="466">
      <c r="A466" t="n">
        <v>-378.5280383404271</v>
      </c>
      <c r="B466" t="n">
        <v>-1.387862501100291</v>
      </c>
    </row>
    <row r="467">
      <c r="A467" t="n">
        <v>-384.0992121071591</v>
      </c>
      <c r="B467" t="n">
        <v>-1.39032049922976</v>
      </c>
    </row>
    <row r="468">
      <c r="A468" t="n">
        <v>-389.7753334926571</v>
      </c>
      <c r="B468" t="n">
        <v>-1.39275635522305</v>
      </c>
    </row>
    <row r="469">
      <c r="A469" t="n">
        <v>-395.5040512898951</v>
      </c>
      <c r="B469" t="n">
        <v>-1.39511646825686</v>
      </c>
    </row>
    <row r="470">
      <c r="A470" t="n">
        <v>-401.306453104514</v>
      </c>
      <c r="B470" t="n">
        <v>-1.39745424758323</v>
      </c>
    </row>
    <row r="471">
      <c r="A471" t="n">
        <v>-407.1467390478699</v>
      </c>
      <c r="B471" t="n">
        <v>-1.3997169387959</v>
      </c>
    </row>
    <row r="472">
      <c r="A472" t="n">
        <v>-412.9663051926612</v>
      </c>
      <c r="B472" t="n">
        <v>-1.40195684271699</v>
      </c>
    </row>
    <row r="473">
      <c r="A473" t="n">
        <v>-418.7641707200209</v>
      </c>
      <c r="B473" t="n">
        <v>-1.40411510671218</v>
      </c>
    </row>
    <row r="474">
      <c r="A474" t="n">
        <v>-424.581530022362</v>
      </c>
      <c r="B474" t="n">
        <v>-1.40625473835079</v>
      </c>
    </row>
    <row r="475">
      <c r="A475" t="n">
        <v>-430.3797633567971</v>
      </c>
      <c r="B475" t="n">
        <v>-1.40831349970297</v>
      </c>
    </row>
    <row r="476">
      <c r="A476" t="n">
        <v>-436.2733813260439</v>
      </c>
      <c r="B476" t="n">
        <v>-1.41035091762957</v>
      </c>
    </row>
    <row r="477">
      <c r="A477" t="n">
        <v>-442.2439935763479</v>
      </c>
      <c r="B477" t="n">
        <v>-1.41231101045648</v>
      </c>
    </row>
    <row r="478">
      <c r="A478" t="n">
        <v>-448.2634015652841</v>
      </c>
      <c r="B478" t="n">
        <v>-1.41425197559953</v>
      </c>
    </row>
    <row r="479">
      <c r="A479" t="n">
        <v>-454.2012789859031</v>
      </c>
      <c r="B479" t="n">
        <v>-1.41610961208232</v>
      </c>
    </row>
    <row r="480">
      <c r="A480" t="n">
        <v>-460.0837401405391</v>
      </c>
      <c r="B480" t="n">
        <v>-1.41795217406732</v>
      </c>
    </row>
    <row r="481">
      <c r="A481" t="n">
        <v>-465.825085980689</v>
      </c>
      <c r="B481" t="n">
        <v>-1.41971524217195</v>
      </c>
    </row>
    <row r="482">
      <c r="A482" t="n">
        <v>-471.4551088794389</v>
      </c>
      <c r="B482" t="n">
        <v>-1.421458377918829</v>
      </c>
    </row>
    <row r="483">
      <c r="A483" t="n">
        <v>-477.0352326183321</v>
      </c>
      <c r="B483" t="n">
        <v>-1.423116084430121</v>
      </c>
    </row>
    <row r="484">
      <c r="A484" t="n">
        <v>-482.6169501878841</v>
      </c>
      <c r="B484" t="n">
        <v>-1.4247612225239</v>
      </c>
    </row>
    <row r="485">
      <c r="A485" t="n">
        <v>-488.1859171121649</v>
      </c>
      <c r="B485" t="n">
        <v>-1.42631778387347</v>
      </c>
    </row>
    <row r="486">
      <c r="A486" t="n">
        <v>-493.7508381586199</v>
      </c>
      <c r="B486" t="n">
        <v>-1.427855668514369</v>
      </c>
    </row>
    <row r="487">
      <c r="A487" t="n">
        <v>-499.229814951857</v>
      </c>
      <c r="B487" t="n">
        <v>-1.42930795135646</v>
      </c>
    </row>
    <row r="488">
      <c r="A488" t="n">
        <v>-504.60592836642</v>
      </c>
      <c r="B488" t="n">
        <v>-1.43074329877588</v>
      </c>
    </row>
    <row r="489">
      <c r="A489" t="n">
        <v>-509.842029887725</v>
      </c>
      <c r="B489" t="n">
        <v>-1.4320907645492</v>
      </c>
    </row>
    <row r="490">
      <c r="A490" t="n">
        <v>-514.9181353313548</v>
      </c>
      <c r="B490" t="n">
        <v>-1.43341935011596</v>
      </c>
    </row>
    <row r="491">
      <c r="A491" t="n">
        <v>-519.8672247317131</v>
      </c>
      <c r="B491" t="n">
        <v>-1.4346620964697</v>
      </c>
    </row>
    <row r="492">
      <c r="A492" t="n">
        <v>-524.6462646610099</v>
      </c>
      <c r="B492" t="n">
        <v>-1.43588628463551</v>
      </c>
    </row>
    <row r="493">
      <c r="A493" t="n">
        <v>-529.3204795739008</v>
      </c>
      <c r="B493" t="n">
        <v>-1.43702147191682</v>
      </c>
    </row>
    <row r="494">
      <c r="A494" t="n">
        <v>-533.898819442545</v>
      </c>
      <c r="B494" t="n">
        <v>-1.43813974091997</v>
      </c>
    </row>
    <row r="495">
      <c r="A495" t="n">
        <v>-538.304535190603</v>
      </c>
      <c r="B495" t="n">
        <v>-1.4391744900643</v>
      </c>
    </row>
    <row r="496">
      <c r="A496" t="n">
        <v>-542.5599404472979</v>
      </c>
      <c r="B496" t="n">
        <v>-1.44019314237617</v>
      </c>
    </row>
    <row r="497">
      <c r="A497" t="n">
        <v>-546.6631961772551</v>
      </c>
      <c r="B497" t="n">
        <v>-1.44112487872518</v>
      </c>
    </row>
    <row r="498">
      <c r="A498" t="n">
        <v>-550.58377439324</v>
      </c>
      <c r="B498" t="n">
        <v>-1.44203748850845</v>
      </c>
    </row>
    <row r="499">
      <c r="A499" t="n">
        <v>-554.2934765528272</v>
      </c>
      <c r="B499" t="n">
        <v>-1.44286901630784</v>
      </c>
    </row>
    <row r="500">
      <c r="A500" t="n">
        <v>-557.826631316359</v>
      </c>
      <c r="B500" t="n">
        <v>-1.443677652085049</v>
      </c>
    </row>
    <row r="501">
      <c r="A501" t="n">
        <v>-561.1566339720709</v>
      </c>
      <c r="B501" t="n">
        <v>-1.44440559610236</v>
      </c>
    </row>
    <row r="502">
      <c r="A502" t="n">
        <v>-564.2653393709229</v>
      </c>
      <c r="B502" t="n">
        <v>-1.44511082326967</v>
      </c>
    </row>
    <row r="503">
      <c r="A503" t="n">
        <v>-567.147598213865</v>
      </c>
      <c r="B503" t="n">
        <v>-1.44573173261297</v>
      </c>
    </row>
    <row r="504">
      <c r="A504" t="n">
        <v>-569.75939625424</v>
      </c>
      <c r="B504" t="n">
        <v>-1.44632901570177</v>
      </c>
    </row>
    <row r="505">
      <c r="A505" t="n">
        <v>-572.128932034474</v>
      </c>
      <c r="B505" t="n">
        <v>-1.44684419409932</v>
      </c>
    </row>
    <row r="506">
      <c r="A506" t="n">
        <v>-574.2533857003251</v>
      </c>
      <c r="B506" t="n">
        <v>-1.44732697757032</v>
      </c>
    </row>
    <row r="507">
      <c r="A507" t="n">
        <v>-576.1022292645582</v>
      </c>
      <c r="B507" t="n">
        <v>-1.44773083032089</v>
      </c>
    </row>
    <row r="508">
      <c r="A508" t="n">
        <v>-577.646773775315</v>
      </c>
      <c r="B508" t="n">
        <v>-1.44810011973695</v>
      </c>
    </row>
    <row r="509">
      <c r="A509" t="n">
        <v>-578.973086088171</v>
      </c>
      <c r="B509" t="n">
        <v>-1.44838732496063</v>
      </c>
    </row>
    <row r="510">
      <c r="A510" t="n">
        <v>-579.974379548986</v>
      </c>
      <c r="B510" t="n">
        <v>-1.448641381644699</v>
      </c>
    </row>
    <row r="511">
      <c r="A511" t="n">
        <v>-580.681059542636</v>
      </c>
      <c r="B511" t="n">
        <v>-1.44881333214669</v>
      </c>
    </row>
    <row r="512">
      <c r="A512" t="n">
        <v>-581.048498810674</v>
      </c>
      <c r="B512" t="n">
        <v>-1.448945171573989</v>
      </c>
    </row>
    <row r="513">
      <c r="A513" t="n">
        <v>-581.078658990833</v>
      </c>
      <c r="B513" t="n">
        <v>-1.44898994931007</v>
      </c>
    </row>
    <row r="514">
      <c r="A514" t="n">
        <v>-580.7415025053128</v>
      </c>
      <c r="B514" t="n">
        <v>-1.44899736058408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