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946.687719022644</v>
      </c>
      <c r="B2" t="n">
        <v>1.50035741306701</v>
      </c>
      <c r="E2" t="inlineStr">
        <is>
          <t>Bm_max</t>
        </is>
      </c>
    </row>
    <row r="3">
      <c r="A3" t="n">
        <v>945.825701840939</v>
      </c>
      <c r="B3" t="n">
        <v>1.50031778092051</v>
      </c>
      <c r="E3" t="n">
        <v>1.50035741306701</v>
      </c>
    </row>
    <row r="4">
      <c r="A4" t="n">
        <v>944.187734333103</v>
      </c>
      <c r="B4" t="n">
        <v>1.500213607516329</v>
      </c>
      <c r="E4" t="inlineStr">
        <is>
          <t>Bm_min</t>
        </is>
      </c>
    </row>
    <row r="5">
      <c r="A5" t="n">
        <v>941.6772058407429</v>
      </c>
      <c r="B5" t="n">
        <v>1.50006681099387</v>
      </c>
      <c r="E5" t="n">
        <v>-1.50035741306701</v>
      </c>
    </row>
    <row r="6">
      <c r="A6" t="n">
        <v>938.3188820402469</v>
      </c>
      <c r="B6" t="n">
        <v>1.49985215463269</v>
      </c>
    </row>
    <row r="7">
      <c r="A7" t="n">
        <v>934.128088226413</v>
      </c>
      <c r="B7" t="n">
        <v>1.49959362844911</v>
      </c>
      <c r="E7" t="inlineStr">
        <is>
          <t>Data Count</t>
        </is>
      </c>
    </row>
    <row r="8">
      <c r="A8" t="n">
        <v>929.1159812138521</v>
      </c>
      <c r="B8" t="n">
        <v>1.4992669878681</v>
      </c>
      <c r="E8" t="n">
        <v>513</v>
      </c>
    </row>
    <row r="9">
      <c r="A9" t="n">
        <v>923.2677261172018</v>
      </c>
      <c r="B9" t="n">
        <v>1.49889426321379</v>
      </c>
    </row>
    <row r="10">
      <c r="A10" t="n">
        <v>916.651489847717</v>
      </c>
      <c r="B10" t="n">
        <v>1.49845051555846</v>
      </c>
    </row>
    <row r="11">
      <c r="A11" t="n">
        <v>909.2081780686622</v>
      </c>
      <c r="B11" t="n">
        <v>1.497962053899899</v>
      </c>
    </row>
    <row r="12">
      <c r="A12" t="n">
        <v>901.010003569117</v>
      </c>
      <c r="B12" t="n">
        <v>1.49740250178039</v>
      </c>
    </row>
    <row r="13">
      <c r="A13" t="n">
        <v>892.0071897915828</v>
      </c>
      <c r="B13" t="n">
        <v>1.49680099406042</v>
      </c>
    </row>
    <row r="14">
      <c r="A14" t="n">
        <v>882.2486550770521</v>
      </c>
      <c r="B14" t="n">
        <v>1.49612534192028</v>
      </c>
    </row>
    <row r="15">
      <c r="A15" t="n">
        <v>871.8105354900708</v>
      </c>
      <c r="B15" t="n">
        <v>1.495406955967939</v>
      </c>
    </row>
    <row r="16">
      <c r="A16" t="n">
        <v>860.6673297400989</v>
      </c>
      <c r="B16" t="n">
        <v>1.49461346811175</v>
      </c>
    </row>
    <row r="17">
      <c r="A17" t="n">
        <v>848.8325240865561</v>
      </c>
      <c r="B17" t="n">
        <v>1.49377931832028</v>
      </c>
    </row>
    <row r="18">
      <c r="A18" t="n">
        <v>836.315191103963</v>
      </c>
      <c r="B18" t="n">
        <v>1.49287022018014</v>
      </c>
    </row>
    <row r="19">
      <c r="A19" t="n">
        <v>823.2110832342071</v>
      </c>
      <c r="B19" t="n">
        <v>1.49192204522659</v>
      </c>
    </row>
    <row r="20">
      <c r="A20" t="n">
        <v>809.5479086102791</v>
      </c>
      <c r="B20" t="n">
        <v>1.49089553588341</v>
      </c>
    </row>
    <row r="21">
      <c r="A21" t="n">
        <v>795.297713894471</v>
      </c>
      <c r="B21" t="n">
        <v>1.48983025012847</v>
      </c>
    </row>
    <row r="22">
      <c r="A22" t="n">
        <v>780.462705929235</v>
      </c>
      <c r="B22" t="n">
        <v>1.48868852743405</v>
      </c>
    </row>
    <row r="23">
      <c r="A23" t="n">
        <v>765.2188190988311</v>
      </c>
      <c r="B23" t="n">
        <v>1.487509850863939</v>
      </c>
    </row>
    <row r="24">
      <c r="A24" t="n">
        <v>749.6307874484811</v>
      </c>
      <c r="B24" t="n">
        <v>1.48625290885496</v>
      </c>
    </row>
    <row r="25">
      <c r="A25" t="n">
        <v>733.474493867081</v>
      </c>
      <c r="B25" t="n">
        <v>1.48496323163816</v>
      </c>
    </row>
    <row r="26">
      <c r="A26" t="n">
        <v>717.065149018003</v>
      </c>
      <c r="B26" t="n">
        <v>1.48359317014454</v>
      </c>
    </row>
    <row r="27">
      <c r="A27" t="n">
        <v>700.4282541917901</v>
      </c>
      <c r="B27" t="n">
        <v>1.4821854425326</v>
      </c>
    </row>
    <row r="28">
      <c r="A28" t="n">
        <v>683.3984188069971</v>
      </c>
      <c r="B28" t="n">
        <v>1.48070098205201</v>
      </c>
    </row>
    <row r="29">
      <c r="A29" t="n">
        <v>666.061709719202</v>
      </c>
      <c r="B29" t="n">
        <v>1.4791857587278</v>
      </c>
    </row>
    <row r="30">
      <c r="A30" t="n">
        <v>648.791451109645</v>
      </c>
      <c r="B30" t="n">
        <v>1.47759220325021</v>
      </c>
    </row>
    <row r="31">
      <c r="A31" t="n">
        <v>631.333733494138</v>
      </c>
      <c r="B31" t="n">
        <v>1.47596826434448</v>
      </c>
    </row>
    <row r="32">
      <c r="A32" t="n">
        <v>613.6710247354351</v>
      </c>
      <c r="B32" t="n">
        <v>1.47426434293982</v>
      </c>
    </row>
    <row r="33">
      <c r="A33" t="n">
        <v>596.1442819921651</v>
      </c>
      <c r="B33" t="n">
        <v>1.472529378043339</v>
      </c>
    </row>
    <row r="34">
      <c r="A34" t="n">
        <v>578.5743832187491</v>
      </c>
      <c r="B34" t="n">
        <v>1.47071439822244</v>
      </c>
    </row>
    <row r="35">
      <c r="A35" t="n">
        <v>560.9523784430251</v>
      </c>
      <c r="B35" t="n">
        <v>1.468867433079729</v>
      </c>
    </row>
    <row r="36">
      <c r="A36" t="n">
        <v>543.496745067611</v>
      </c>
      <c r="B36" t="n">
        <v>1.4669454286479</v>
      </c>
    </row>
    <row r="37">
      <c r="A37" t="n">
        <v>526.1346572916329</v>
      </c>
      <c r="B37" t="n">
        <v>1.46499174600464</v>
      </c>
    </row>
    <row r="38">
      <c r="A38" t="n">
        <v>509.0744165219639</v>
      </c>
      <c r="B38" t="n">
        <v>1.46295648157772</v>
      </c>
    </row>
    <row r="39">
      <c r="A39" t="n">
        <v>492.082955675342</v>
      </c>
      <c r="B39" t="n">
        <v>1.46089023441018</v>
      </c>
    </row>
    <row r="40">
      <c r="A40" t="n">
        <v>475.353250863842</v>
      </c>
      <c r="B40" t="n">
        <v>1.45874690179339</v>
      </c>
    </row>
    <row r="41">
      <c r="A41" t="n">
        <v>459.101817852346</v>
      </c>
      <c r="B41" t="n">
        <v>1.45657241461817</v>
      </c>
    </row>
    <row r="42">
      <c r="A42" t="n">
        <v>442.8251287550262</v>
      </c>
      <c r="B42" t="n">
        <v>1.4543190187122</v>
      </c>
    </row>
    <row r="43">
      <c r="A43" t="n">
        <v>426.8220881215901</v>
      </c>
      <c r="B43" t="n">
        <v>1.452035495054939</v>
      </c>
    </row>
    <row r="44">
      <c r="A44" t="n">
        <v>411.3946655607051</v>
      </c>
      <c r="B44" t="n">
        <v>1.449671053404769</v>
      </c>
    </row>
    <row r="45">
      <c r="A45" t="n">
        <v>396.1967546146909</v>
      </c>
      <c r="B45" t="n">
        <v>1.44727724879758</v>
      </c>
    </row>
    <row r="46">
      <c r="A46" t="n">
        <v>381.4158142894951</v>
      </c>
      <c r="B46" t="n">
        <v>1.444809139879009</v>
      </c>
    </row>
    <row r="47">
      <c r="A47" t="n">
        <v>367.0645952303901</v>
      </c>
      <c r="B47" t="n">
        <v>1.44230756002947</v>
      </c>
    </row>
    <row r="48">
      <c r="A48" t="n">
        <v>352.9891088752611</v>
      </c>
      <c r="B48" t="n">
        <v>1.43973061179074</v>
      </c>
    </row>
    <row r="49">
      <c r="A49" t="n">
        <v>339.266472107524</v>
      </c>
      <c r="B49" t="n">
        <v>1.437124820148229</v>
      </c>
    </row>
    <row r="50">
      <c r="A50" t="n">
        <v>326.1102582354599</v>
      </c>
      <c r="B50" t="n">
        <v>1.43444068069865</v>
      </c>
    </row>
    <row r="51">
      <c r="A51" t="n">
        <v>313.452055143098</v>
      </c>
      <c r="B51" t="n">
        <v>1.43173263844615</v>
      </c>
    </row>
    <row r="52">
      <c r="A52" t="n">
        <v>301.1677892437681</v>
      </c>
      <c r="B52" t="n">
        <v>1.428942744570289</v>
      </c>
    </row>
    <row r="53">
      <c r="A53" t="n">
        <v>289.34548903078</v>
      </c>
      <c r="B53" t="n">
        <v>1.42613014353482</v>
      </c>
    </row>
    <row r="54">
      <c r="A54" t="n">
        <v>277.7805311680118</v>
      </c>
      <c r="B54" t="n">
        <v>1.42323604010223</v>
      </c>
    </row>
    <row r="55">
      <c r="A55" t="n">
        <v>266.623961760977</v>
      </c>
      <c r="B55" t="n">
        <v>1.420313008661419</v>
      </c>
    </row>
    <row r="56">
      <c r="A56" t="n">
        <v>255.8827691441031</v>
      </c>
      <c r="B56" t="n">
        <v>1.4173148667445</v>
      </c>
    </row>
    <row r="57">
      <c r="A57" t="n">
        <v>245.621074350817</v>
      </c>
      <c r="B57" t="n">
        <v>1.414283452176609</v>
      </c>
    </row>
    <row r="58">
      <c r="A58" t="n">
        <v>235.7848097410779</v>
      </c>
      <c r="B58" t="n">
        <v>1.41117250273061</v>
      </c>
    </row>
    <row r="59">
      <c r="A59" t="n">
        <v>226.346757591329</v>
      </c>
      <c r="B59" t="n">
        <v>1.408029901162639</v>
      </c>
    </row>
    <row r="60">
      <c r="A60" t="n">
        <v>217.2589803794441</v>
      </c>
      <c r="B60" t="n">
        <v>1.40481415850111</v>
      </c>
    </row>
    <row r="61">
      <c r="A61" t="n">
        <v>208.5740745171669</v>
      </c>
      <c r="B61" t="n">
        <v>1.40156543091822</v>
      </c>
    </row>
    <row r="62">
      <c r="A62" t="n">
        <v>200.205850546561</v>
      </c>
      <c r="B62" t="n">
        <v>1.3982460537865</v>
      </c>
    </row>
    <row r="63">
      <c r="A63" t="n">
        <v>192.1329756572721</v>
      </c>
      <c r="B63" t="n">
        <v>1.39489442149326</v>
      </c>
    </row>
    <row r="64">
      <c r="A64" t="n">
        <v>184.439309862423</v>
      </c>
      <c r="B64" t="n">
        <v>1.39146884529609</v>
      </c>
    </row>
    <row r="65">
      <c r="A65" t="n">
        <v>177.0200281456082</v>
      </c>
      <c r="B65" t="n">
        <v>1.38801121929883</v>
      </c>
    </row>
    <row r="66">
      <c r="A66" t="n">
        <v>169.951756980809</v>
      </c>
      <c r="B66" t="n">
        <v>1.3844850081755</v>
      </c>
    </row>
    <row r="67">
      <c r="A67" t="n">
        <v>163.172949984124</v>
      </c>
      <c r="B67" t="n">
        <v>1.38092589710796</v>
      </c>
    </row>
    <row r="68">
      <c r="A68" t="n">
        <v>156.7364487720101</v>
      </c>
      <c r="B68" t="n">
        <v>1.377289741588909</v>
      </c>
    </row>
    <row r="69">
      <c r="A69" t="n">
        <v>150.552753622858</v>
      </c>
      <c r="B69" t="n">
        <v>1.3736253225978</v>
      </c>
    </row>
    <row r="70">
      <c r="A70" t="n">
        <v>144.6359638078781</v>
      </c>
      <c r="B70" t="n">
        <v>1.36988791979538</v>
      </c>
    </row>
    <row r="71">
      <c r="A71" t="n">
        <v>139.0640544269961</v>
      </c>
      <c r="B71" t="n">
        <v>1.36612149059015</v>
      </c>
    </row>
    <row r="72">
      <c r="A72" t="n">
        <v>133.6609684935911</v>
      </c>
      <c r="B72" t="n">
        <v>1.36228295231638</v>
      </c>
    </row>
    <row r="73">
      <c r="A73" t="n">
        <v>128.4877619821309</v>
      </c>
      <c r="B73" t="n">
        <v>1.35840631632987</v>
      </c>
    </row>
    <row r="74">
      <c r="A74" t="n">
        <v>123.572265627966</v>
      </c>
      <c r="B74" t="n">
        <v>1.35446669327288</v>
      </c>
    </row>
    <row r="75">
      <c r="A75" t="n">
        <v>118.8323358509901</v>
      </c>
      <c r="B75" t="n">
        <v>1.350487982221279</v>
      </c>
    </row>
    <row r="76">
      <c r="A76" t="n">
        <v>114.284278764863</v>
      </c>
      <c r="B76" t="n">
        <v>1.346440881714639</v>
      </c>
    </row>
    <row r="77">
      <c r="A77" t="n">
        <v>109.9761544940679</v>
      </c>
      <c r="B77" t="n">
        <v>1.34236206684402</v>
      </c>
    </row>
    <row r="78">
      <c r="A78" t="n">
        <v>105.798111325504</v>
      </c>
      <c r="B78" t="n">
        <v>1.33821716100098</v>
      </c>
    </row>
    <row r="79">
      <c r="A79" t="n">
        <v>101.8283695638131</v>
      </c>
      <c r="B79" t="n">
        <v>1.33402915683854</v>
      </c>
    </row>
    <row r="80">
      <c r="A80" t="n">
        <v>97.99299998689703</v>
      </c>
      <c r="B80" t="n">
        <v>1.32978136044801</v>
      </c>
    </row>
    <row r="81">
      <c r="A81" t="n">
        <v>94.31946552303002</v>
      </c>
      <c r="B81" t="n">
        <v>1.3254942196406</v>
      </c>
    </row>
    <row r="82">
      <c r="A82" t="n">
        <v>90.75982865008947</v>
      </c>
      <c r="B82" t="n">
        <v>1.321145003030761</v>
      </c>
    </row>
    <row r="83">
      <c r="A83" t="n">
        <v>87.40984180996314</v>
      </c>
      <c r="B83" t="n">
        <v>1.31675803085298</v>
      </c>
    </row>
    <row r="84">
      <c r="A84" t="n">
        <v>84.14653483720514</v>
      </c>
      <c r="B84" t="n">
        <v>1.31230695907503</v>
      </c>
    </row>
    <row r="85">
      <c r="A85" t="n">
        <v>81.01833566337163</v>
      </c>
      <c r="B85" t="n">
        <v>1.30782041679432</v>
      </c>
    </row>
    <row r="86">
      <c r="A86" t="n">
        <v>77.99410328943671</v>
      </c>
      <c r="B86" t="n">
        <v>1.30326444781566</v>
      </c>
    </row>
    <row r="87">
      <c r="A87" t="n">
        <v>75.12704713893311</v>
      </c>
      <c r="B87" t="n">
        <v>1.298677978751639</v>
      </c>
    </row>
    <row r="88">
      <c r="A88" t="n">
        <v>72.35243316664184</v>
      </c>
      <c r="B88" t="n">
        <v>1.2940293630709</v>
      </c>
    </row>
    <row r="89">
      <c r="A89" t="n">
        <v>69.66597029001852</v>
      </c>
      <c r="B89" t="n">
        <v>1.28934329259658</v>
      </c>
    </row>
    <row r="90">
      <c r="A90" t="n">
        <v>67.1441623806875</v>
      </c>
      <c r="B90" t="n">
        <v>1.28460138692188</v>
      </c>
    </row>
    <row r="91">
      <c r="A91" t="n">
        <v>64.62664555389942</v>
      </c>
      <c r="B91" t="n">
        <v>1.27981895609529</v>
      </c>
    </row>
    <row r="92">
      <c r="A92" t="n">
        <v>62.25845839960756</v>
      </c>
      <c r="B92" t="n">
        <v>1.27497384120881</v>
      </c>
    </row>
    <row r="93">
      <c r="A93" t="n">
        <v>59.95954157779461</v>
      </c>
      <c r="B93" t="n">
        <v>1.27009398483401</v>
      </c>
    </row>
    <row r="94">
      <c r="A94" t="n">
        <v>57.74423956439101</v>
      </c>
      <c r="B94" t="n">
        <v>1.26514841541145</v>
      </c>
    </row>
    <row r="95">
      <c r="A95" t="n">
        <v>55.58472162404617</v>
      </c>
      <c r="B95" t="n">
        <v>1.26016832961545</v>
      </c>
    </row>
    <row r="96">
      <c r="A96" t="n">
        <v>53.50697945673465</v>
      </c>
      <c r="B96" t="n">
        <v>1.25512263550229</v>
      </c>
    </row>
    <row r="97">
      <c r="A97" t="n">
        <v>51.50230829501217</v>
      </c>
      <c r="B97" t="n">
        <v>1.25004372352605</v>
      </c>
    </row>
    <row r="98">
      <c r="A98" t="n">
        <v>49.54287740352855</v>
      </c>
      <c r="B98" t="n">
        <v>1.24490439876496</v>
      </c>
    </row>
    <row r="99">
      <c r="A99" t="n">
        <v>47.6670613204536</v>
      </c>
      <c r="B99" t="n">
        <v>1.23972727855631</v>
      </c>
    </row>
    <row r="100">
      <c r="A100" t="n">
        <v>45.84138960195283</v>
      </c>
      <c r="B100" t="n">
        <v>1.234494997373819</v>
      </c>
    </row>
    <row r="101">
      <c r="A101" t="n">
        <v>44.08302657819747</v>
      </c>
      <c r="B101" t="n">
        <v>1.22922184516756</v>
      </c>
    </row>
    <row r="102">
      <c r="A102" t="n">
        <v>42.36230247846183</v>
      </c>
      <c r="B102" t="n">
        <v>1.223898347358849</v>
      </c>
    </row>
    <row r="103">
      <c r="A103" t="n">
        <v>40.71231993950642</v>
      </c>
      <c r="B103" t="n">
        <v>1.21852824666902</v>
      </c>
    </row>
    <row r="104">
      <c r="A104" t="n">
        <v>39.06319561705952</v>
      </c>
      <c r="B104" t="n">
        <v>1.21311252368959</v>
      </c>
    </row>
    <row r="105">
      <c r="A105" t="n">
        <v>37.49952513839694</v>
      </c>
      <c r="B105" t="n">
        <v>1.20764897497815</v>
      </c>
    </row>
    <row r="106">
      <c r="A106" t="n">
        <v>35.99445858703589</v>
      </c>
      <c r="B106" t="n">
        <v>1.20214202307316</v>
      </c>
    </row>
    <row r="107">
      <c r="A107" t="n">
        <v>34.45530858004775</v>
      </c>
      <c r="B107" t="n">
        <v>1.19658804712843</v>
      </c>
    </row>
    <row r="108">
      <c r="A108" t="n">
        <v>33.02956575455269</v>
      </c>
      <c r="B108" t="n">
        <v>1.190981271679909</v>
      </c>
    </row>
    <row r="109">
      <c r="A109" t="n">
        <v>31.60161608660658</v>
      </c>
      <c r="B109" t="n">
        <v>1.18533997501276</v>
      </c>
    </row>
    <row r="110">
      <c r="A110" t="n">
        <v>30.19438621722554</v>
      </c>
      <c r="B110" t="n">
        <v>1.179634742736419</v>
      </c>
    </row>
    <row r="111">
      <c r="A111" t="n">
        <v>28.83117059449953</v>
      </c>
      <c r="B111" t="n">
        <v>1.17390556330505</v>
      </c>
    </row>
    <row r="112">
      <c r="A112" t="n">
        <v>27.52925615095921</v>
      </c>
      <c r="B112" t="n">
        <v>1.16810526434161</v>
      </c>
    </row>
    <row r="113">
      <c r="A113" t="n">
        <v>26.23065197109456</v>
      </c>
      <c r="B113" t="n">
        <v>1.162283151223959</v>
      </c>
    </row>
    <row r="114">
      <c r="A114" t="n">
        <v>24.97851408505253</v>
      </c>
      <c r="B114" t="n">
        <v>1.156395284433519</v>
      </c>
    </row>
    <row r="115">
      <c r="A115" t="n">
        <v>23.69057631036625</v>
      </c>
      <c r="B115" t="n">
        <v>1.15048764554923</v>
      </c>
    </row>
    <row r="116">
      <c r="A116" t="n">
        <v>22.49544852096699</v>
      </c>
      <c r="B116" t="n">
        <v>1.144514826215159</v>
      </c>
    </row>
    <row r="117">
      <c r="A117" t="n">
        <v>21.31858848296456</v>
      </c>
      <c r="B117" t="n">
        <v>1.13852259034949</v>
      </c>
    </row>
    <row r="118">
      <c r="A118" t="n">
        <v>20.11757578036337</v>
      </c>
      <c r="B118" t="n">
        <v>1.13246103847978</v>
      </c>
    </row>
    <row r="119">
      <c r="A119" t="n">
        <v>18.99502858711931</v>
      </c>
      <c r="B119" t="n">
        <v>1.126381605257639</v>
      </c>
    </row>
    <row r="120">
      <c r="A120" t="n">
        <v>17.87419782689278</v>
      </c>
      <c r="B120" t="n">
        <v>1.12022942936546</v>
      </c>
    </row>
    <row r="121">
      <c r="A121" t="n">
        <v>16.79284502606133</v>
      </c>
      <c r="B121" t="n">
        <v>1.11406489377157</v>
      </c>
    </row>
    <row r="122">
      <c r="A122" t="n">
        <v>15.63045206634681</v>
      </c>
      <c r="B122" t="n">
        <v>1.10782602255893</v>
      </c>
    </row>
    <row r="123">
      <c r="A123" t="n">
        <v>14.57607178435726</v>
      </c>
      <c r="B123" t="n">
        <v>1.101572793190899</v>
      </c>
    </row>
    <row r="124">
      <c r="A124" t="n">
        <v>13.50746962879654</v>
      </c>
      <c r="B124" t="n">
        <v>1.09524782410674</v>
      </c>
    </row>
    <row r="125">
      <c r="A125" t="n">
        <v>12.46449136613511</v>
      </c>
      <c r="B125" t="n">
        <v>1.08890382349707</v>
      </c>
    </row>
    <row r="126">
      <c r="A126" t="n">
        <v>11.44443974448923</v>
      </c>
      <c r="B126" t="n">
        <v>1.0824922835765</v>
      </c>
    </row>
    <row r="127">
      <c r="A127" t="n">
        <v>10.4337059020797</v>
      </c>
      <c r="B127" t="n">
        <v>1.07606283136884</v>
      </c>
    </row>
    <row r="128">
      <c r="A128" t="n">
        <v>9.418558374769027</v>
      </c>
      <c r="B128" t="n">
        <v>1.06956601986765</v>
      </c>
    </row>
    <row r="129">
      <c r="A129" t="n">
        <v>8.431486787524989</v>
      </c>
      <c r="B129" t="n">
        <v>1.06305504401859</v>
      </c>
    </row>
    <row r="130">
      <c r="A130" t="n">
        <v>7.481441112508634</v>
      </c>
      <c r="B130" t="n">
        <v>1.05647339774911</v>
      </c>
    </row>
    <row r="131">
      <c r="A131" t="n">
        <v>6.507120170535245</v>
      </c>
      <c r="B131" t="n">
        <v>1.04988452693171</v>
      </c>
    </row>
    <row r="132">
      <c r="A132" t="n">
        <v>5.575097042199928</v>
      </c>
      <c r="B132" t="n">
        <v>1.043224273823959</v>
      </c>
    </row>
    <row r="133">
      <c r="A133" t="n">
        <v>4.627503414351139</v>
      </c>
      <c r="B133" t="n">
        <v>1.03655610256101</v>
      </c>
    </row>
    <row r="134">
      <c r="A134" t="n">
        <v>3.722943214290666</v>
      </c>
      <c r="B134" t="n">
        <v>1.0298169396044</v>
      </c>
    </row>
    <row r="135">
      <c r="A135" t="n">
        <v>2.818996026022035</v>
      </c>
      <c r="B135" t="n">
        <v>1.0230741021318</v>
      </c>
    </row>
    <row r="136">
      <c r="A136" t="n">
        <v>1.902420794841433</v>
      </c>
      <c r="B136" t="n">
        <v>1.01625049425817</v>
      </c>
    </row>
    <row r="137">
      <c r="A137" t="n">
        <v>1.014044106085464</v>
      </c>
      <c r="B137" t="n">
        <v>1.00942729636199</v>
      </c>
    </row>
    <row r="138">
      <c r="A138" t="n">
        <v>0.1088708942332772</v>
      </c>
      <c r="B138" t="n">
        <v>1.00252748560872</v>
      </c>
    </row>
    <row r="139">
      <c r="A139" t="n">
        <v>-0.7708010270779226</v>
      </c>
      <c r="B139" t="n">
        <v>0.9956266815919399</v>
      </c>
    </row>
    <row r="140">
      <c r="A140" t="n">
        <v>-1.612221012577294</v>
      </c>
      <c r="B140" t="n">
        <v>0.9886553696548788</v>
      </c>
    </row>
    <row r="141">
      <c r="A141" t="n">
        <v>-2.485272406536481</v>
      </c>
      <c r="B141" t="n">
        <v>0.9816799329720584</v>
      </c>
    </row>
    <row r="142">
      <c r="A142" t="n">
        <v>-3.345818359941745</v>
      </c>
      <c r="B142" t="n">
        <v>0.9746300626486125</v>
      </c>
    </row>
    <row r="143">
      <c r="A143" t="n">
        <v>-4.183437672331763</v>
      </c>
      <c r="B143" t="n">
        <v>0.9675765017827891</v>
      </c>
    </row>
    <row r="144">
      <c r="A144" t="n">
        <v>-5.03343982291689</v>
      </c>
      <c r="B144" t="n">
        <v>0.9604535671433743</v>
      </c>
    </row>
    <row r="145">
      <c r="A145" t="n">
        <v>-5.869710509364836</v>
      </c>
      <c r="B145" t="n">
        <v>0.953323623753258</v>
      </c>
    </row>
    <row r="146">
      <c r="A146" t="n">
        <v>-6.713092132598248</v>
      </c>
      <c r="B146" t="n">
        <v>0.9461302426901863</v>
      </c>
    </row>
    <row r="147">
      <c r="A147" t="n">
        <v>-7.525823166238865</v>
      </c>
      <c r="B147" t="n">
        <v>0.9389295938452108</v>
      </c>
    </row>
    <row r="148">
      <c r="A148" t="n">
        <v>-8.328500806493096</v>
      </c>
      <c r="B148" t="n">
        <v>0.9316593382849188</v>
      </c>
    </row>
    <row r="149">
      <c r="A149" t="n">
        <v>-9.129462013730148</v>
      </c>
      <c r="B149" t="n">
        <v>0.9243894584130463</v>
      </c>
    </row>
    <row r="150">
      <c r="A150" t="n">
        <v>-9.945135503971898</v>
      </c>
      <c r="B150" t="n">
        <v>0.9170450640231823</v>
      </c>
    </row>
    <row r="151">
      <c r="A151" t="n">
        <v>-10.73248784942972</v>
      </c>
      <c r="B151" t="n">
        <v>0.9097046359787053</v>
      </c>
    </row>
    <row r="152">
      <c r="A152" t="n">
        <v>-11.54276683590264</v>
      </c>
      <c r="B152" t="n">
        <v>0.9022918588425393</v>
      </c>
    </row>
    <row r="153">
      <c r="A153" t="n">
        <v>-12.32546029174273</v>
      </c>
      <c r="B153" t="n">
        <v>0.8948816463016203</v>
      </c>
    </row>
    <row r="154">
      <c r="A154" t="n">
        <v>-13.13512626642411</v>
      </c>
      <c r="B154" t="n">
        <v>0.8874003503811821</v>
      </c>
    </row>
    <row r="155">
      <c r="A155" t="n">
        <v>-13.92726010385857</v>
      </c>
      <c r="B155" t="n">
        <v>0.8799202303505871</v>
      </c>
    </row>
    <row r="156">
      <c r="A156" t="n">
        <v>-14.68702691868279</v>
      </c>
      <c r="B156" t="n">
        <v>0.872370105181144</v>
      </c>
    </row>
    <row r="157">
      <c r="A157" t="n">
        <v>-15.43110063163579</v>
      </c>
      <c r="B157" t="n">
        <v>0.8648293397966762</v>
      </c>
    </row>
    <row r="158">
      <c r="A158" t="n">
        <v>-16.22188584312801</v>
      </c>
      <c r="B158" t="n">
        <v>0.8572111661988974</v>
      </c>
    </row>
    <row r="159">
      <c r="A159" t="n">
        <v>-17.0066635390603</v>
      </c>
      <c r="B159" t="n">
        <v>0.849606386564113</v>
      </c>
    </row>
    <row r="160">
      <c r="A160" t="n">
        <v>-17.73455374070802</v>
      </c>
      <c r="B160" t="n">
        <v>0.8419231160028671</v>
      </c>
    </row>
    <row r="161">
      <c r="A161" t="n">
        <v>-18.49113289421494</v>
      </c>
      <c r="B161" t="n">
        <v>0.8342510456525999</v>
      </c>
    </row>
    <row r="162">
      <c r="A162" t="n">
        <v>-19.25776544110822</v>
      </c>
      <c r="B162" t="n">
        <v>0.826500394926248</v>
      </c>
    </row>
    <row r="163">
      <c r="A163" t="n">
        <v>-20.00845968141319</v>
      </c>
      <c r="B163" t="n">
        <v>0.8187634661448421</v>
      </c>
    </row>
    <row r="164">
      <c r="A164" t="n">
        <v>-20.73524646183571</v>
      </c>
      <c r="B164" t="n">
        <v>0.8109522897034879</v>
      </c>
    </row>
    <row r="165">
      <c r="A165" t="n">
        <v>-21.49354204835971</v>
      </c>
      <c r="B165" t="n">
        <v>0.8031492979026821</v>
      </c>
    </row>
    <row r="166">
      <c r="A166" t="n">
        <v>-22.22964660801873</v>
      </c>
      <c r="B166" t="n">
        <v>0.7952807387824707</v>
      </c>
    </row>
    <row r="167">
      <c r="A167" t="n">
        <v>-22.9517744988234</v>
      </c>
      <c r="B167" t="n">
        <v>0.787420958397388</v>
      </c>
    </row>
    <row r="168">
      <c r="A168" t="n">
        <v>-23.71718102213251</v>
      </c>
      <c r="B168" t="n">
        <v>0.779486349675219</v>
      </c>
    </row>
    <row r="169">
      <c r="A169" t="n">
        <v>-24.430236338418</v>
      </c>
      <c r="B169" t="n">
        <v>0.771563294862747</v>
      </c>
    </row>
    <row r="170">
      <c r="A170" t="n">
        <v>-25.13973618631016</v>
      </c>
      <c r="B170" t="n">
        <v>0.7635645749865034</v>
      </c>
    </row>
    <row r="171">
      <c r="A171" t="n">
        <v>-25.86014764409767</v>
      </c>
      <c r="B171" t="n">
        <v>0.7555859477319269</v>
      </c>
    </row>
    <row r="172">
      <c r="A172" t="n">
        <v>-26.59600699903969</v>
      </c>
      <c r="B172" t="n">
        <v>0.747529087463972</v>
      </c>
    </row>
    <row r="173">
      <c r="A173" t="n">
        <v>-27.32414240540442</v>
      </c>
      <c r="B173" t="n">
        <v>0.7394922750928761</v>
      </c>
    </row>
    <row r="174">
      <c r="A174" t="n">
        <v>-28.03891415470684</v>
      </c>
      <c r="B174" t="n">
        <v>0.731372346877079</v>
      </c>
    </row>
    <row r="175">
      <c r="A175" t="n">
        <v>-28.7541763134428</v>
      </c>
      <c r="B175" t="n">
        <v>0.7232761455466115</v>
      </c>
    </row>
    <row r="176">
      <c r="A176" t="n">
        <v>-29.42897969391576</v>
      </c>
      <c r="B176" t="n">
        <v>0.715099577456538</v>
      </c>
    </row>
    <row r="177">
      <c r="A177" t="n">
        <v>-30.14044117954235</v>
      </c>
      <c r="B177" t="n">
        <v>0.7069576379246508</v>
      </c>
    </row>
    <row r="178">
      <c r="A178" t="n">
        <v>-30.86244646798868</v>
      </c>
      <c r="B178" t="n">
        <v>0.698731193097247</v>
      </c>
    </row>
    <row r="179">
      <c r="A179" t="n">
        <v>-31.54497379703936</v>
      </c>
      <c r="B179" t="n">
        <v>0.6905354839058759</v>
      </c>
    </row>
    <row r="180">
      <c r="A180" t="n">
        <v>-32.21438267374445</v>
      </c>
      <c r="B180" t="n">
        <v>0.6822637958316368</v>
      </c>
    </row>
    <row r="181">
      <c r="A181" t="n">
        <v>-32.90573737259794</v>
      </c>
      <c r="B181" t="n">
        <v>0.6740156449349841</v>
      </c>
    </row>
    <row r="182">
      <c r="A182" t="n">
        <v>-33.59145236296632</v>
      </c>
      <c r="B182" t="n">
        <v>0.6656885815805202</v>
      </c>
    </row>
    <row r="183">
      <c r="A183" t="n">
        <v>-34.28440089247869</v>
      </c>
      <c r="B183" t="n">
        <v>0.6573881033995597</v>
      </c>
    </row>
    <row r="184">
      <c r="A184" t="n">
        <v>-34.99880483470574</v>
      </c>
      <c r="B184" t="n">
        <v>0.649013064112264</v>
      </c>
    </row>
    <row r="185">
      <c r="A185" t="n">
        <v>-35.64712610577109</v>
      </c>
      <c r="B185" t="n">
        <v>0.6406620610569098</v>
      </c>
    </row>
    <row r="186">
      <c r="A186" t="n">
        <v>-36.32058086030241</v>
      </c>
      <c r="B186" t="n">
        <v>0.6322340269674931</v>
      </c>
    </row>
    <row r="187">
      <c r="A187" t="n">
        <v>-36.98888631578231</v>
      </c>
      <c r="B187" t="n">
        <v>0.6238266460507187</v>
      </c>
    </row>
    <row r="188">
      <c r="A188" t="n">
        <v>-37.6294836382701</v>
      </c>
      <c r="B188" t="n">
        <v>0.6153469659849606</v>
      </c>
    </row>
    <row r="189">
      <c r="A189" t="n">
        <v>-38.32598763617526</v>
      </c>
      <c r="B189" t="n">
        <v>0.6068953973269081</v>
      </c>
    </row>
    <row r="190">
      <c r="A190" t="n">
        <v>-38.98448490298534</v>
      </c>
      <c r="B190" t="n">
        <v>0.5983686361972604</v>
      </c>
    </row>
    <row r="191">
      <c r="A191" t="n">
        <v>-39.60240078917471</v>
      </c>
      <c r="B191" t="n">
        <v>0.5898733672983762</v>
      </c>
    </row>
    <row r="192">
      <c r="A192" t="n">
        <v>-40.26616995739448</v>
      </c>
      <c r="B192" t="n">
        <v>0.5813065632993748</v>
      </c>
    </row>
    <row r="193">
      <c r="A193" t="n">
        <v>-40.90272140205619</v>
      </c>
      <c r="B193" t="n">
        <v>0.5727745906110419</v>
      </c>
    </row>
    <row r="194">
      <c r="A194" t="n">
        <v>-41.56158647594145</v>
      </c>
      <c r="B194" t="n">
        <v>0.564176004788122</v>
      </c>
    </row>
    <row r="195">
      <c r="A195" t="n">
        <v>-42.21922552624284</v>
      </c>
      <c r="B195" t="n">
        <v>0.5556012069744399</v>
      </c>
    </row>
    <row r="196">
      <c r="A196" t="n">
        <v>-42.83186951102215</v>
      </c>
      <c r="B196" t="n">
        <v>0.5469630985808107</v>
      </c>
    </row>
    <row r="197">
      <c r="A197" t="n">
        <v>-43.46903396747578</v>
      </c>
      <c r="B197" t="n">
        <v>0.5383481363953729</v>
      </c>
    </row>
    <row r="198">
      <c r="A198" t="n">
        <v>-44.08314918055564</v>
      </c>
      <c r="B198" t="n">
        <v>0.529667657205941</v>
      </c>
    </row>
    <row r="199">
      <c r="A199" t="n">
        <v>-44.73404510114676</v>
      </c>
      <c r="B199" t="n">
        <v>0.5210091177729038</v>
      </c>
    </row>
    <row r="200">
      <c r="A200" t="n">
        <v>-45.328543936887</v>
      </c>
      <c r="B200" t="n">
        <v>0.5122930551505569</v>
      </c>
    </row>
    <row r="201">
      <c r="A201" t="n">
        <v>-45.93272835893899</v>
      </c>
      <c r="B201" t="n">
        <v>0.5035896887841399</v>
      </c>
    </row>
    <row r="202">
      <c r="A202" t="n">
        <v>-46.55003123333626</v>
      </c>
      <c r="B202" t="n">
        <v>0.494831417120726</v>
      </c>
    </row>
    <row r="203">
      <c r="A203" t="n">
        <v>-47.16341083226607</v>
      </c>
      <c r="B203" t="n">
        <v>0.4860815790659779</v>
      </c>
    </row>
    <row r="204">
      <c r="A204" t="n">
        <v>-47.75962610102349</v>
      </c>
      <c r="B204" t="n">
        <v>0.4772848992250809</v>
      </c>
    </row>
    <row r="205">
      <c r="A205" t="n">
        <v>-48.34971125186266</v>
      </c>
      <c r="B205" t="n">
        <v>0.4684994240676429</v>
      </c>
    </row>
    <row r="206">
      <c r="A206" t="n">
        <v>-48.93660874138411</v>
      </c>
      <c r="B206" t="n">
        <v>0.4596703861981689</v>
      </c>
    </row>
    <row r="207">
      <c r="A207" t="n">
        <v>-49.49677891678101</v>
      </c>
      <c r="B207" t="n">
        <v>0.4508574235441508</v>
      </c>
    </row>
    <row r="208">
      <c r="A208" t="n">
        <v>-50.09005172893754</v>
      </c>
      <c r="B208" t="n">
        <v>0.441993370992284</v>
      </c>
    </row>
    <row r="209">
      <c r="A209" t="n">
        <v>-50.64360137698222</v>
      </c>
      <c r="B209" t="n">
        <v>0.433155158945806</v>
      </c>
    </row>
    <row r="210">
      <c r="A210" t="n">
        <v>-51.24018445281467</v>
      </c>
      <c r="B210" t="n">
        <v>0.4242622477091712</v>
      </c>
    </row>
    <row r="211">
      <c r="A211" t="n">
        <v>-51.78993342775001</v>
      </c>
      <c r="B211" t="n">
        <v>0.415389660172401</v>
      </c>
    </row>
    <row r="212">
      <c r="A212" t="n">
        <v>-52.3109934508262</v>
      </c>
      <c r="B212" t="n">
        <v>0.4064716370721028</v>
      </c>
    </row>
    <row r="213">
      <c r="A213" t="n">
        <v>-52.88612111394417</v>
      </c>
      <c r="B213" t="n">
        <v>0.3975660810130752</v>
      </c>
    </row>
    <row r="214">
      <c r="A214" t="n">
        <v>-53.43905775019689</v>
      </c>
      <c r="B214" t="n">
        <v>0.388611037695284</v>
      </c>
    </row>
    <row r="215">
      <c r="A215" t="n">
        <v>-53.95766572610586</v>
      </c>
      <c r="B215" t="n">
        <v>0.3796762092469806</v>
      </c>
    </row>
    <row r="216">
      <c r="A216" t="n">
        <v>-54.48412025295031</v>
      </c>
      <c r="B216" t="n">
        <v>0.370690621864436</v>
      </c>
    </row>
    <row r="217">
      <c r="A217" t="n">
        <v>-55.03313361373509</v>
      </c>
      <c r="B217" t="n">
        <v>0.3617245192188271</v>
      </c>
    </row>
    <row r="218">
      <c r="A218" t="n">
        <v>-55.55039296370197</v>
      </c>
      <c r="B218" t="n">
        <v>0.3527114521665431</v>
      </c>
    </row>
    <row r="219">
      <c r="A219" t="n">
        <v>-56.03540789341747</v>
      </c>
      <c r="B219" t="n">
        <v>0.343720325616067</v>
      </c>
    </row>
    <row r="220">
      <c r="A220" t="n">
        <v>-56.56934116412231</v>
      </c>
      <c r="B220" t="n">
        <v>0.3346899332898411</v>
      </c>
    </row>
    <row r="221">
      <c r="A221" t="n">
        <v>-57.07483068768565</v>
      </c>
      <c r="B221" t="n">
        <v>0.3256730925815692</v>
      </c>
    </row>
    <row r="222">
      <c r="A222" t="n">
        <v>-57.58730854567594</v>
      </c>
      <c r="B222" t="n">
        <v>0.3166202946154951</v>
      </c>
    </row>
    <row r="223">
      <c r="A223" t="n">
        <v>-58.05895981832887</v>
      </c>
      <c r="B223" t="n">
        <v>0.3075837373466809</v>
      </c>
    </row>
    <row r="224">
      <c r="A224" t="n">
        <v>-58.56211989708305</v>
      </c>
      <c r="B224" t="n">
        <v>0.2985027795210239</v>
      </c>
    </row>
    <row r="225">
      <c r="A225" t="n">
        <v>-59.01023151692868</v>
      </c>
      <c r="B225" t="n">
        <v>0.2894384593253309</v>
      </c>
    </row>
    <row r="226">
      <c r="A226" t="n">
        <v>-59.48936153344206</v>
      </c>
      <c r="B226" t="n">
        <v>0.2803347402975729</v>
      </c>
    </row>
    <row r="227">
      <c r="A227" t="n">
        <v>-59.92815537405167</v>
      </c>
      <c r="B227" t="n">
        <v>0.2712465295982819</v>
      </c>
    </row>
    <row r="228">
      <c r="A228" t="n">
        <v>-60.40765319764017</v>
      </c>
      <c r="B228" t="n">
        <v>0.262131189573611</v>
      </c>
    </row>
    <row r="229">
      <c r="A229" t="n">
        <v>-60.87452297831635</v>
      </c>
      <c r="B229" t="n">
        <v>0.2530230975773879</v>
      </c>
    </row>
    <row r="230">
      <c r="A230" t="n">
        <v>-61.34335439672685</v>
      </c>
      <c r="B230" t="n">
        <v>0.2438939506306308</v>
      </c>
    </row>
    <row r="231">
      <c r="A231" t="n">
        <v>-61.77246265102508</v>
      </c>
      <c r="B231" t="n">
        <v>0.2347669620287461</v>
      </c>
    </row>
    <row r="232">
      <c r="A232" t="n">
        <v>-62.22388453454641</v>
      </c>
      <c r="B232" t="n">
        <v>0.2256205155248132</v>
      </c>
    </row>
    <row r="233">
      <c r="A233" t="n">
        <v>-62.64367500960861</v>
      </c>
      <c r="B233" t="n">
        <v>0.2164795802358058</v>
      </c>
    </row>
    <row r="234">
      <c r="A234" t="n">
        <v>-63.07020861438082</v>
      </c>
      <c r="B234" t="n">
        <v>0.2073191005767791</v>
      </c>
    </row>
    <row r="235">
      <c r="A235" t="n">
        <v>-63.48803745170898</v>
      </c>
      <c r="B235" t="n">
        <v>0.1981617960066799</v>
      </c>
    </row>
    <row r="236">
      <c r="A236" t="n">
        <v>-63.9085635409208</v>
      </c>
      <c r="B236" t="n">
        <v>0.1889931719594379</v>
      </c>
    </row>
    <row r="237">
      <c r="A237" t="n">
        <v>-64.34551834615473</v>
      </c>
      <c r="B237" t="n">
        <v>0.1798277285917258</v>
      </c>
    </row>
    <row r="238">
      <c r="A238" t="n">
        <v>-64.73465823162405</v>
      </c>
      <c r="B238" t="n">
        <v>0.1706502162335667</v>
      </c>
    </row>
    <row r="239">
      <c r="A239" t="n">
        <v>-65.1506480335766</v>
      </c>
      <c r="B239" t="n">
        <v>0.1614677025233391</v>
      </c>
    </row>
    <row r="240">
      <c r="A240" t="n">
        <v>-65.56443099307819</v>
      </c>
      <c r="B240" t="n">
        <v>0.1522758312643749</v>
      </c>
    </row>
    <row r="241">
      <c r="A241" t="n">
        <v>-65.97404547239546</v>
      </c>
      <c r="B241" t="n">
        <v>0.1430818046421948</v>
      </c>
    </row>
    <row r="242">
      <c r="A242" t="n">
        <v>-66.31659646168373</v>
      </c>
      <c r="B242" t="n">
        <v>0.133875368375586</v>
      </c>
    </row>
    <row r="243">
      <c r="A243" t="n">
        <v>-66.73368968486159</v>
      </c>
      <c r="B243" t="n">
        <v>0.1246685277221399</v>
      </c>
    </row>
    <row r="244">
      <c r="A244" t="n">
        <v>-67.10014813403211</v>
      </c>
      <c r="B244" t="n">
        <v>0.115455929121889</v>
      </c>
    </row>
    <row r="245">
      <c r="A245" t="n">
        <v>-67.47972503554865</v>
      </c>
      <c r="B245" t="n">
        <v>0.10624278450623</v>
      </c>
    </row>
    <row r="246">
      <c r="A246" t="n">
        <v>-67.90319358136156</v>
      </c>
      <c r="B246" t="n">
        <v>0.09702667873532611</v>
      </c>
    </row>
    <row r="247">
      <c r="A247" t="n">
        <v>-68.22539257916026</v>
      </c>
      <c r="B247" t="n">
        <v>0.08780572889460708</v>
      </c>
    </row>
    <row r="248">
      <c r="A248" t="n">
        <v>-68.61833313773889</v>
      </c>
      <c r="B248" t="n">
        <v>0.07858690981845817</v>
      </c>
    </row>
    <row r="249">
      <c r="A249" t="n">
        <v>-69.01053808216727</v>
      </c>
      <c r="B249" t="n">
        <v>0.06936709188818252</v>
      </c>
    </row>
    <row r="250">
      <c r="A250" t="n">
        <v>-69.36682053559332</v>
      </c>
      <c r="B250" t="n">
        <v>0.06014198487621181</v>
      </c>
    </row>
    <row r="251">
      <c r="A251" t="n">
        <v>-69.73168515410509</v>
      </c>
      <c r="B251" t="n">
        <v>0.05091904068159664</v>
      </c>
    </row>
    <row r="252">
      <c r="A252" t="n">
        <v>-70.09225869007383</v>
      </c>
      <c r="B252" t="n">
        <v>0.04169662461246521</v>
      </c>
    </row>
    <row r="253">
      <c r="A253" t="n">
        <v>-70.46889313498917</v>
      </c>
      <c r="B253" t="n">
        <v>0.03246650506722204</v>
      </c>
    </row>
    <row r="254">
      <c r="A254" t="n">
        <v>-70.7978352624985</v>
      </c>
      <c r="B254" t="n">
        <v>0.02324584780131134</v>
      </c>
    </row>
    <row r="255">
      <c r="A255" t="n">
        <v>-71.20499769464806</v>
      </c>
      <c r="B255" t="n">
        <v>0.01402149626595361</v>
      </c>
    </row>
    <row r="256">
      <c r="A256" t="n">
        <v>-71.552452778271</v>
      </c>
      <c r="B256" t="n">
        <v>0.004786878150062623</v>
      </c>
    </row>
    <row r="257">
      <c r="A257" t="n">
        <v>-71.92589956186899</v>
      </c>
      <c r="B257" t="n">
        <v>-0.00444538781343615</v>
      </c>
    </row>
    <row r="258">
      <c r="A258" t="n">
        <v>-72.26146221673005</v>
      </c>
      <c r="B258" t="n">
        <v>-0.0136547747994982</v>
      </c>
    </row>
    <row r="259">
      <c r="A259" t="n">
        <v>-72.60891730035317</v>
      </c>
      <c r="B259" t="n">
        <v>-0.02289011932087159</v>
      </c>
    </row>
    <row r="260">
      <c r="A260" t="n">
        <v>-72.9844483240432</v>
      </c>
      <c r="B260" t="n">
        <v>-0.0320966864075543</v>
      </c>
    </row>
    <row r="261">
      <c r="A261" t="n">
        <v>-73.30676992420037</v>
      </c>
      <c r="B261" t="n">
        <v>-0.04132909921751911</v>
      </c>
    </row>
    <row r="262">
      <c r="A262" t="n">
        <v>-73.6853660068497</v>
      </c>
      <c r="B262" t="n">
        <v>-0.0505307916724304</v>
      </c>
    </row>
    <row r="263">
      <c r="A263" t="n">
        <v>-74.03551834235701</v>
      </c>
      <c r="B263" t="n">
        <v>-0.05975648010695218</v>
      </c>
    </row>
    <row r="264">
      <c r="A264" t="n">
        <v>-74.39793091370132</v>
      </c>
      <c r="B264" t="n">
        <v>-0.06895796123712811</v>
      </c>
    </row>
    <row r="265">
      <c r="A265" t="n">
        <v>-74.71927169499145</v>
      </c>
      <c r="B265" t="n">
        <v>-0.0781748250935895</v>
      </c>
    </row>
    <row r="266">
      <c r="A266" t="n">
        <v>-75.06022885362088</v>
      </c>
      <c r="B266" t="n">
        <v>-0.08737026092004711</v>
      </c>
    </row>
    <row r="267">
      <c r="A267" t="n">
        <v>-75.43453385372733</v>
      </c>
      <c r="B267" t="n">
        <v>-0.09657658462921179</v>
      </c>
    </row>
    <row r="268">
      <c r="A268" t="n">
        <v>-75.80601899959103</v>
      </c>
      <c r="B268" t="n">
        <v>-0.105767125697732</v>
      </c>
    </row>
    <row r="269">
      <c r="A269" t="n">
        <v>-76.158378177549</v>
      </c>
      <c r="B269" t="n">
        <v>-0.114965072822367</v>
      </c>
    </row>
    <row r="270">
      <c r="A270" t="n">
        <v>-76.52532703615309</v>
      </c>
      <c r="B270" t="n">
        <v>-0.124139783543778</v>
      </c>
    </row>
    <row r="271">
      <c r="A271" t="n">
        <v>-76.84176372310837</v>
      </c>
      <c r="B271" t="n">
        <v>-0.13332533779579</v>
      </c>
    </row>
    <row r="272">
      <c r="A272" t="n">
        <v>-77.2166817350066</v>
      </c>
      <c r="B272" t="n">
        <v>-0.142485824163538</v>
      </c>
    </row>
    <row r="273">
      <c r="A273" t="n">
        <v>-77.55212178750929</v>
      </c>
      <c r="B273" t="n">
        <v>-0.151655958045881</v>
      </c>
    </row>
    <row r="274">
      <c r="A274" t="n">
        <v>-77.92336172865639</v>
      </c>
      <c r="B274" t="n">
        <v>-0.16080071059757</v>
      </c>
    </row>
    <row r="275">
      <c r="A275" t="n">
        <v>-78.28969757546875</v>
      </c>
      <c r="B275" t="n">
        <v>-0.1699529858625909</v>
      </c>
    </row>
    <row r="276">
      <c r="A276" t="n">
        <v>-78.64941289492884</v>
      </c>
      <c r="B276" t="n">
        <v>-0.1790893431944119</v>
      </c>
    </row>
    <row r="277">
      <c r="A277" t="n">
        <v>-79.00679876958004</v>
      </c>
      <c r="B277" t="n">
        <v>-0.1882309400379271</v>
      </c>
    </row>
    <row r="278">
      <c r="A278" t="n">
        <v>-79.34947236122673</v>
      </c>
      <c r="B278" t="n">
        <v>-0.197351744316471</v>
      </c>
    </row>
    <row r="279">
      <c r="A279" t="n">
        <v>-79.71151712549599</v>
      </c>
      <c r="B279" t="n">
        <v>-0.2064742984532719</v>
      </c>
    </row>
    <row r="280">
      <c r="A280" t="n">
        <v>-80.08950019635341</v>
      </c>
      <c r="B280" t="n">
        <v>-0.215579531415907</v>
      </c>
    </row>
    <row r="281">
      <c r="A281" t="n">
        <v>-80.45730727146606</v>
      </c>
      <c r="B281" t="n">
        <v>-0.224685162802071</v>
      </c>
    </row>
    <row r="282">
      <c r="A282" t="n">
        <v>-80.8424012791092</v>
      </c>
      <c r="B282" t="n">
        <v>-0.23377336343828</v>
      </c>
    </row>
    <row r="283">
      <c r="A283" t="n">
        <v>-81.18017077642092</v>
      </c>
      <c r="B283" t="n">
        <v>-0.2428658345485949</v>
      </c>
    </row>
    <row r="284">
      <c r="A284" t="n">
        <v>-81.52174094684213</v>
      </c>
      <c r="B284" t="n">
        <v>-0.251931882985556</v>
      </c>
    </row>
    <row r="285">
      <c r="A285" t="n">
        <v>-81.89052884082183</v>
      </c>
      <c r="B285" t="n">
        <v>-0.260998288475596</v>
      </c>
    </row>
    <row r="286">
      <c r="A286" t="n">
        <v>-82.27881050978239</v>
      </c>
      <c r="B286" t="n">
        <v>-0.270046124969222</v>
      </c>
    </row>
    <row r="287">
      <c r="A287" t="n">
        <v>-82.65225729338009</v>
      </c>
      <c r="B287" t="n">
        <v>-0.279092170234137</v>
      </c>
    </row>
    <row r="288">
      <c r="A288" t="n">
        <v>-83.03771910809826</v>
      </c>
      <c r="B288" t="n">
        <v>-0.28810852828715</v>
      </c>
    </row>
    <row r="289">
      <c r="A289" t="n">
        <v>-83.41067548226269</v>
      </c>
      <c r="B289" t="n">
        <v>-0.297130599562154</v>
      </c>
    </row>
    <row r="290">
      <c r="A290" t="n">
        <v>-83.79025238377891</v>
      </c>
      <c r="B290" t="n">
        <v>-0.3061213489333859</v>
      </c>
    </row>
    <row r="291">
      <c r="A291" t="n">
        <v>-84.18956826499303</v>
      </c>
      <c r="B291" t="n">
        <v>-0.3151229518983019</v>
      </c>
    </row>
    <row r="292">
      <c r="A292" t="n">
        <v>-84.57674651272814</v>
      </c>
      <c r="B292" t="n">
        <v>-0.3240888976343647</v>
      </c>
    </row>
    <row r="293">
      <c r="A293" t="n">
        <v>-84.97961786233493</v>
      </c>
      <c r="B293" t="n">
        <v>-0.333066381253731</v>
      </c>
    </row>
    <row r="294">
      <c r="A294" t="n">
        <v>-85.33859756764485</v>
      </c>
      <c r="B294" t="n">
        <v>-0.342006457413277</v>
      </c>
    </row>
    <row r="295">
      <c r="A295" t="n">
        <v>-85.74588260215305</v>
      </c>
      <c r="B295" t="n">
        <v>-0.3509574005839518</v>
      </c>
    </row>
    <row r="296">
      <c r="A296" t="n">
        <v>-86.13833275129841</v>
      </c>
      <c r="B296" t="n">
        <v>-0.359865198846876</v>
      </c>
    </row>
    <row r="297">
      <c r="A297" t="n">
        <v>-86.52575620375035</v>
      </c>
      <c r="B297" t="n">
        <v>-0.3687824821242449</v>
      </c>
    </row>
    <row r="298">
      <c r="A298" t="n">
        <v>-86.97386782359601</v>
      </c>
      <c r="B298" t="n">
        <v>-0.3776614306473651</v>
      </c>
    </row>
    <row r="299">
      <c r="A299" t="n">
        <v>-87.35062487086961</v>
      </c>
      <c r="B299" t="n">
        <v>-0.3865535461550559</v>
      </c>
    </row>
    <row r="300">
      <c r="A300" t="n">
        <v>-87.77053794828984</v>
      </c>
      <c r="B300" t="n">
        <v>-0.3953982734884829</v>
      </c>
    </row>
    <row r="301">
      <c r="A301" t="n">
        <v>-88.15734838895011</v>
      </c>
      <c r="B301" t="n">
        <v>-0.4042546065378459</v>
      </c>
    </row>
    <row r="302">
      <c r="A302" t="n">
        <v>-88.57321558854414</v>
      </c>
      <c r="B302" t="n">
        <v>-0.413069903081624</v>
      </c>
    </row>
    <row r="303">
      <c r="A303" t="n">
        <v>-88.95414111600243</v>
      </c>
      <c r="B303" t="n">
        <v>-0.421892390629712</v>
      </c>
    </row>
    <row r="304">
      <c r="A304" t="n">
        <v>-89.40114931462284</v>
      </c>
      <c r="B304" t="n">
        <v>-0.43067833017978</v>
      </c>
    </row>
    <row r="305">
      <c r="A305" t="n">
        <v>-89.81174461280705</v>
      </c>
      <c r="B305" t="n">
        <v>-0.4394693623950748</v>
      </c>
    </row>
    <row r="306">
      <c r="A306" t="n">
        <v>-90.27309728735656</v>
      </c>
      <c r="B306" t="n">
        <v>-0.448216033560447</v>
      </c>
    </row>
    <row r="307">
      <c r="A307" t="n">
        <v>-90.66517962942683</v>
      </c>
      <c r="B307" t="n">
        <v>-0.4569674656820258</v>
      </c>
    </row>
    <row r="308">
      <c r="A308" t="n">
        <v>-91.10863235965419</v>
      </c>
      <c r="B308" t="n">
        <v>-0.4656821321448338</v>
      </c>
    </row>
    <row r="309">
      <c r="A309" t="n">
        <v>-91.56103506204283</v>
      </c>
      <c r="B309" t="n">
        <v>-0.4743996494416819</v>
      </c>
    </row>
    <row r="310">
      <c r="A310" t="n">
        <v>-92.02680142149393</v>
      </c>
      <c r="B310" t="n">
        <v>-0.483083413668534</v>
      </c>
    </row>
    <row r="311">
      <c r="A311" t="n">
        <v>-92.46412403380288</v>
      </c>
      <c r="B311" t="n">
        <v>-0.4917658827393778</v>
      </c>
    </row>
    <row r="312">
      <c r="A312" t="n">
        <v>-92.91775275977537</v>
      </c>
      <c r="B312" t="n">
        <v>-0.500412589105355</v>
      </c>
    </row>
    <row r="313">
      <c r="A313" t="n">
        <v>-93.37064587159725</v>
      </c>
      <c r="B313" t="n">
        <v>-0.5090482946584719</v>
      </c>
    </row>
    <row r="314">
      <c r="A314" t="n">
        <v>-93.79583085042762</v>
      </c>
      <c r="B314" t="n">
        <v>-0.5176512404051219</v>
      </c>
    </row>
    <row r="315">
      <c r="A315" t="n">
        <v>-94.2935964254134</v>
      </c>
      <c r="B315" t="n">
        <v>-0.52624209256268</v>
      </c>
    </row>
    <row r="316">
      <c r="A316" t="n">
        <v>-94.75825936363901</v>
      </c>
      <c r="B316" t="n">
        <v>-0.5348032183741239</v>
      </c>
    </row>
    <row r="317">
      <c r="A317" t="n">
        <v>-95.24891400183935</v>
      </c>
      <c r="B317" t="n">
        <v>-0.5433549188042039</v>
      </c>
    </row>
    <row r="318">
      <c r="A318" t="n">
        <v>-95.70119410186948</v>
      </c>
      <c r="B318" t="n">
        <v>-0.5518736119505239</v>
      </c>
    </row>
    <row r="319">
      <c r="A319" t="n">
        <v>-96.19957268864715</v>
      </c>
      <c r="B319" t="n">
        <v>-0.5603771970554408</v>
      </c>
    </row>
    <row r="320">
      <c r="A320" t="n">
        <v>-96.71842586927289</v>
      </c>
      <c r="B320" t="n">
        <v>-0.5688518500523611</v>
      </c>
    </row>
    <row r="321">
      <c r="A321" t="n">
        <v>-97.19363261031872</v>
      </c>
      <c r="B321" t="n">
        <v>-0.577313933886358</v>
      </c>
    </row>
    <row r="322">
      <c r="A322" t="n">
        <v>-97.66920715843925</v>
      </c>
      <c r="B322" t="n">
        <v>-0.585747891031675</v>
      </c>
    </row>
    <row r="323">
      <c r="A323" t="n">
        <v>-98.22079516874994</v>
      </c>
      <c r="B323" t="n">
        <v>-0.594167006620926</v>
      </c>
    </row>
    <row r="324">
      <c r="A324" t="n">
        <v>-98.70862995270772</v>
      </c>
      <c r="B324" t="n">
        <v>-0.6025597483614088</v>
      </c>
    </row>
    <row r="325">
      <c r="A325" t="n">
        <v>-99.25102278614065</v>
      </c>
      <c r="B325" t="n">
        <v>-0.610931531309704</v>
      </c>
    </row>
    <row r="326">
      <c r="A326" t="n">
        <v>-99.7368959323644</v>
      </c>
      <c r="B326" t="n">
        <v>-0.6192780644928331</v>
      </c>
    </row>
    <row r="327">
      <c r="A327" t="n">
        <v>-100.2644538804339</v>
      </c>
      <c r="B327" t="n">
        <v>-0.6276012949309309</v>
      </c>
    </row>
    <row r="328">
      <c r="A328" t="n">
        <v>-100.8192295520621</v>
      </c>
      <c r="B328" t="n">
        <v>-0.635892569863759</v>
      </c>
    </row>
    <row r="329">
      <c r="A329" t="n">
        <v>-101.3287649534519</v>
      </c>
      <c r="B329" t="n">
        <v>-0.6441700259478819</v>
      </c>
    </row>
    <row r="330">
      <c r="A330" t="n">
        <v>-101.885992672247</v>
      </c>
      <c r="B330" t="n">
        <v>-0.6524177672398033</v>
      </c>
    </row>
    <row r="331">
      <c r="A331" t="n">
        <v>-102.4557258315969</v>
      </c>
      <c r="B331" t="n">
        <v>-0.6606417436303047</v>
      </c>
    </row>
    <row r="332">
      <c r="A332" t="n">
        <v>-103.011727526809</v>
      </c>
      <c r="B332" t="n">
        <v>-0.6688396424739176</v>
      </c>
    </row>
    <row r="333">
      <c r="A333" t="n">
        <v>-103.5920044889789</v>
      </c>
      <c r="B333" t="n">
        <v>-0.6770164464873719</v>
      </c>
    </row>
    <row r="334">
      <c r="A334" t="n">
        <v>-104.161982853045</v>
      </c>
      <c r="B334" t="n">
        <v>-0.6851571657773128</v>
      </c>
    </row>
    <row r="335">
      <c r="A335" t="n">
        <v>-104.7248502803259</v>
      </c>
      <c r="B335" t="n">
        <v>-0.6932798691676757</v>
      </c>
    </row>
    <row r="336">
      <c r="A336" t="n">
        <v>-105.3187361042739</v>
      </c>
      <c r="B336" t="n">
        <v>-0.701370960315699</v>
      </c>
    </row>
    <row r="337">
      <c r="A337" t="n">
        <v>-105.934199943296</v>
      </c>
      <c r="B337" t="n">
        <v>-0.7094489795193739</v>
      </c>
    </row>
    <row r="338">
      <c r="A338" t="n">
        <v>-106.4745085366369</v>
      </c>
      <c r="B338" t="n">
        <v>-0.7174828564519962</v>
      </c>
    </row>
    <row r="339">
      <c r="A339" t="n">
        <v>-107.103949044513</v>
      </c>
      <c r="B339" t="n">
        <v>-0.7255117797390108</v>
      </c>
    </row>
    <row r="340">
      <c r="A340" t="n">
        <v>-107.7189224741011</v>
      </c>
      <c r="B340" t="n">
        <v>-0.7334919839159078</v>
      </c>
    </row>
    <row r="341">
      <c r="A341" t="n">
        <v>-108.324332919737</v>
      </c>
      <c r="B341" t="n">
        <v>-0.7414606885982952</v>
      </c>
    </row>
    <row r="342">
      <c r="A342" t="n">
        <v>-108.9601487502481</v>
      </c>
      <c r="B342" t="n">
        <v>-0.749379134146213</v>
      </c>
    </row>
    <row r="343">
      <c r="A343" t="n">
        <v>-109.6116576826309</v>
      </c>
      <c r="B343" t="n">
        <v>-0.7572887476619337</v>
      </c>
    </row>
    <row r="344">
      <c r="A344" t="n">
        <v>-110.2523776074781</v>
      </c>
      <c r="B344" t="n">
        <v>-0.765143583346374</v>
      </c>
    </row>
    <row r="345">
      <c r="A345" t="n">
        <v>-110.9005762761839</v>
      </c>
      <c r="B345" t="n">
        <v>-0.7729873160963019</v>
      </c>
    </row>
    <row r="346">
      <c r="A346" t="n">
        <v>-111.580283750993</v>
      </c>
      <c r="B346" t="n">
        <v>-0.7807837340952</v>
      </c>
    </row>
    <row r="347">
      <c r="A347" t="n">
        <v>-112.227746805549</v>
      </c>
      <c r="B347" t="n">
        <v>-0.7885701888968698</v>
      </c>
    </row>
    <row r="348">
      <c r="A348" t="n">
        <v>-112.909906327525</v>
      </c>
      <c r="B348" t="n">
        <v>-0.7963106539200578</v>
      </c>
    </row>
    <row r="349">
      <c r="A349" t="n">
        <v>-113.589368597616</v>
      </c>
      <c r="B349" t="n">
        <v>-0.8040364577772541</v>
      </c>
    </row>
    <row r="350">
      <c r="A350" t="n">
        <v>-114.29347394174</v>
      </c>
      <c r="B350" t="n">
        <v>-0.811715160071688</v>
      </c>
    </row>
    <row r="351">
      <c r="A351" t="n">
        <v>-115.0255326235729</v>
      </c>
      <c r="B351" t="n">
        <v>-0.8193787565609607</v>
      </c>
    </row>
    <row r="352">
      <c r="A352" t="n">
        <v>-115.7194619719521</v>
      </c>
      <c r="B352" t="n">
        <v>-0.827001039250816</v>
      </c>
    </row>
    <row r="353">
      <c r="A353" t="n">
        <v>-116.4319042764459</v>
      </c>
      <c r="B353" t="n">
        <v>-0.8346082962674639</v>
      </c>
    </row>
    <row r="354">
      <c r="A354" t="n">
        <v>-117.226122353972</v>
      </c>
      <c r="B354" t="n">
        <v>-0.8421679198687979</v>
      </c>
    </row>
    <row r="355">
      <c r="A355" t="n">
        <v>-117.9451851858179</v>
      </c>
      <c r="B355" t="n">
        <v>-0.8497170774914797</v>
      </c>
    </row>
    <row r="356">
      <c r="A356" t="n">
        <v>-118.7264074133571</v>
      </c>
      <c r="B356" t="n">
        <v>-0.8572092366959776</v>
      </c>
    </row>
    <row r="357">
      <c r="A357" t="n">
        <v>-119.4833543739391</v>
      </c>
      <c r="B357" t="n">
        <v>-0.864694538468719</v>
      </c>
    </row>
    <row r="358">
      <c r="A358" t="n">
        <v>-120.2743847901479</v>
      </c>
      <c r="B358" t="n">
        <v>-0.8721159821552766</v>
      </c>
    </row>
    <row r="359">
      <c r="A359" t="n">
        <v>-121.0786562610609</v>
      </c>
      <c r="B359" t="n">
        <v>-0.8795335452190038</v>
      </c>
    </row>
    <row r="360">
      <c r="A360" t="n">
        <v>-121.8658860041611</v>
      </c>
      <c r="B360" t="n">
        <v>-0.886881960369442</v>
      </c>
    </row>
    <row r="361">
      <c r="A361" t="n">
        <v>-122.6769006047839</v>
      </c>
      <c r="B361" t="n">
        <v>-0.8942304813685997</v>
      </c>
    </row>
    <row r="362">
      <c r="A362" t="n">
        <v>-123.55093281761</v>
      </c>
      <c r="B362" t="n">
        <v>-0.9015150004167651</v>
      </c>
    </row>
    <row r="363">
      <c r="A363" t="n">
        <v>-124.379111748405</v>
      </c>
      <c r="B363" t="n">
        <v>-0.9087954219267618</v>
      </c>
    </row>
    <row r="364">
      <c r="A364" t="n">
        <v>-125.230339922575</v>
      </c>
      <c r="B364" t="n">
        <v>-0.9160167832047557</v>
      </c>
    </row>
    <row r="365">
      <c r="A365" t="n">
        <v>-126.1107474580359</v>
      </c>
      <c r="B365" t="n">
        <v>-0.9232309050265568</v>
      </c>
    </row>
    <row r="366">
      <c r="A366" t="n">
        <v>-127.002802217543</v>
      </c>
      <c r="B366" t="n">
        <v>-0.9303848041439556</v>
      </c>
    </row>
    <row r="367">
      <c r="A367" t="n">
        <v>-127.9286952279599</v>
      </c>
      <c r="B367" t="n">
        <v>-0.9375321111968119</v>
      </c>
    </row>
    <row r="368">
      <c r="A368" t="n">
        <v>-128.856672478469</v>
      </c>
      <c r="B368" t="n">
        <v>-0.944619097523388</v>
      </c>
    </row>
    <row r="369">
      <c r="A369" t="n">
        <v>-129.7755771544589</v>
      </c>
      <c r="B369" t="n">
        <v>-0.9517009598773656</v>
      </c>
    </row>
    <row r="370">
      <c r="A370" t="n">
        <v>-130.7669398242459</v>
      </c>
      <c r="B370" t="n">
        <v>-0.9587221209714567</v>
      </c>
    </row>
    <row r="371">
      <c r="A371" t="n">
        <v>-131.7263032784979</v>
      </c>
      <c r="B371" t="n">
        <v>-0.9657329957315557</v>
      </c>
    </row>
    <row r="372">
      <c r="A372" t="n">
        <v>-132.7114132280079</v>
      </c>
      <c r="B372" t="n">
        <v>-0.9726824212092915</v>
      </c>
    </row>
    <row r="373">
      <c r="A373" t="n">
        <v>-133.7342847038969</v>
      </c>
      <c r="B373" t="n">
        <v>-0.9796141930584259</v>
      </c>
    </row>
    <row r="374">
      <c r="A374" t="n">
        <v>-134.7407274637629</v>
      </c>
      <c r="B374" t="n">
        <v>-0.986480591395674</v>
      </c>
    </row>
    <row r="375">
      <c r="A375" t="n">
        <v>-135.8011152613129</v>
      </c>
      <c r="B375" t="n">
        <v>-0.9933401498183795</v>
      </c>
    </row>
    <row r="376">
      <c r="A376" t="n">
        <v>-136.855127736228</v>
      </c>
      <c r="B376" t="n">
        <v>-1.00012669461323</v>
      </c>
    </row>
    <row r="377">
      <c r="A377" t="n">
        <v>-137.9287565884819</v>
      </c>
      <c r="B377" t="n">
        <v>-1.00690957383706</v>
      </c>
    </row>
    <row r="378">
      <c r="A378" t="n">
        <v>-139.0483613251249</v>
      </c>
      <c r="B378" t="n">
        <v>-1.01362603336112</v>
      </c>
    </row>
    <row r="379">
      <c r="A379" t="n">
        <v>-140.161345534416</v>
      </c>
      <c r="B379" t="n">
        <v>-1.02034214775871</v>
      </c>
    </row>
    <row r="380">
      <c r="A380" t="n">
        <v>-141.3432322691108</v>
      </c>
      <c r="B380" t="n">
        <v>-1.02697773625091</v>
      </c>
    </row>
    <row r="381">
      <c r="A381" t="n">
        <v>-142.4746068321578</v>
      </c>
      <c r="B381" t="n">
        <v>-1.03361557365572</v>
      </c>
    </row>
    <row r="382">
      <c r="A382" t="n">
        <v>-143.6726770781579</v>
      </c>
      <c r="B382" t="n">
        <v>-1.04018196913712</v>
      </c>
    </row>
    <row r="383">
      <c r="A383" t="n">
        <v>-144.9506840618159</v>
      </c>
      <c r="B383" t="n">
        <v>-1.04675014056624</v>
      </c>
    </row>
    <row r="384">
      <c r="A384" t="n">
        <v>-146.188232267212</v>
      </c>
      <c r="B384" t="n">
        <v>-1.05324105137393</v>
      </c>
    </row>
    <row r="385">
      <c r="A385" t="n">
        <v>-147.4542242197501</v>
      </c>
      <c r="B385" t="n">
        <v>-1.0597198831281</v>
      </c>
    </row>
    <row r="386">
      <c r="A386" t="n">
        <v>-148.779187906664</v>
      </c>
      <c r="B386" t="n">
        <v>-1.06613124974002</v>
      </c>
    </row>
    <row r="387">
      <c r="A387" t="n">
        <v>-150.108074869046</v>
      </c>
      <c r="B387" t="n">
        <v>-1.07253301654381</v>
      </c>
    </row>
    <row r="388">
      <c r="A388" t="n">
        <v>-151.4562104016932</v>
      </c>
      <c r="B388" t="n">
        <v>-1.078868814250299</v>
      </c>
    </row>
    <row r="389">
      <c r="A389" t="n">
        <v>-152.8629498616401</v>
      </c>
      <c r="B389" t="n">
        <v>-1.08518854084111</v>
      </c>
    </row>
    <row r="390">
      <c r="A390" t="n">
        <v>-154.29886868288</v>
      </c>
      <c r="B390" t="n">
        <v>-1.091444044838531</v>
      </c>
    </row>
    <row r="391">
      <c r="A391" t="n">
        <v>-155.7510936177841</v>
      </c>
      <c r="B391" t="n">
        <v>-1.09767261928138</v>
      </c>
    </row>
    <row r="392">
      <c r="A392" t="n">
        <v>-157.2576313974452</v>
      </c>
      <c r="B392" t="n">
        <v>-1.10384649229785</v>
      </c>
    </row>
    <row r="393">
      <c r="A393" t="n">
        <v>-158.7678472478578</v>
      </c>
      <c r="B393" t="n">
        <v>-1.11000020225107</v>
      </c>
    </row>
    <row r="394">
      <c r="A394" t="n">
        <v>-160.3644977609219</v>
      </c>
      <c r="B394" t="n">
        <v>-1.11609486688055</v>
      </c>
    </row>
    <row r="395">
      <c r="A395" t="n">
        <v>-161.9812550607591</v>
      </c>
      <c r="B395" t="n">
        <v>-1.12216138991308</v>
      </c>
    </row>
    <row r="396">
      <c r="A396" t="n">
        <v>-163.647666315736</v>
      </c>
      <c r="B396" t="n">
        <v>-1.12817673956145</v>
      </c>
    </row>
    <row r="397">
      <c r="A397" t="n">
        <v>-165.3145679801469</v>
      </c>
      <c r="B397" t="n">
        <v>-1.13416447499294</v>
      </c>
    </row>
    <row r="398">
      <c r="A398" t="n">
        <v>-167.050985181754</v>
      </c>
      <c r="B398" t="n">
        <v>-1.14009841467548</v>
      </c>
    </row>
    <row r="399">
      <c r="A399" t="n">
        <v>-168.819278996537</v>
      </c>
      <c r="B399" t="n">
        <v>-1.14600014876649</v>
      </c>
    </row>
    <row r="400">
      <c r="A400" t="n">
        <v>-170.6444603056051</v>
      </c>
      <c r="B400" t="n">
        <v>-1.15184495339008</v>
      </c>
    </row>
    <row r="401">
      <c r="A401" t="n">
        <v>-172.5304523844241</v>
      </c>
      <c r="B401" t="n">
        <v>-1.15767087147109</v>
      </c>
    </row>
    <row r="402">
      <c r="A402" t="n">
        <v>-174.489392866474</v>
      </c>
      <c r="B402" t="n">
        <v>-1.163433350388321</v>
      </c>
    </row>
    <row r="403">
      <c r="A403" t="n">
        <v>-176.4716277966152</v>
      </c>
      <c r="B403" t="n">
        <v>-1.16917365250766</v>
      </c>
    </row>
    <row r="404">
      <c r="A404" t="n">
        <v>-178.4999612135031</v>
      </c>
      <c r="B404" t="n">
        <v>-1.17485244533884</v>
      </c>
    </row>
    <row r="405">
      <c r="A405" t="n">
        <v>-180.5861629435431</v>
      </c>
      <c r="B405" t="n">
        <v>-1.18051336427173</v>
      </c>
    </row>
    <row r="406">
      <c r="A406" t="n">
        <v>-182.7531596277481</v>
      </c>
      <c r="B406" t="n">
        <v>-1.18610952726783</v>
      </c>
    </row>
    <row r="407">
      <c r="A407" t="n">
        <v>-184.953994562864</v>
      </c>
      <c r="B407" t="n">
        <v>-1.191680723383199</v>
      </c>
    </row>
    <row r="408">
      <c r="A408" t="n">
        <v>-187.1946752644502</v>
      </c>
      <c r="B408" t="n">
        <v>-1.19718544985609</v>
      </c>
    </row>
    <row r="409">
      <c r="A409" t="n">
        <v>-189.560287769217</v>
      </c>
      <c r="B409" t="n">
        <v>-1.20266535704013</v>
      </c>
    </row>
    <row r="410">
      <c r="A410" t="n">
        <v>-191.97126314658</v>
      </c>
      <c r="B410" t="n">
        <v>-1.20808427635278</v>
      </c>
    </row>
    <row r="411">
      <c r="A411" t="n">
        <v>-194.4032035272253</v>
      </c>
      <c r="B411" t="n">
        <v>-1.21347443798419</v>
      </c>
    </row>
    <row r="412">
      <c r="A412" t="n">
        <v>-196.9611791322761</v>
      </c>
      <c r="B412" t="n">
        <v>-1.21880520618376</v>
      </c>
    </row>
    <row r="413">
      <c r="A413" t="n">
        <v>-199.593574368857</v>
      </c>
      <c r="B413" t="n">
        <v>-1.22410539528413</v>
      </c>
    </row>
    <row r="414">
      <c r="A414" t="n">
        <v>-202.2717002851111</v>
      </c>
      <c r="B414" t="n">
        <v>-1.22934250115568</v>
      </c>
    </row>
    <row r="415">
      <c r="A415" t="n">
        <v>-205.0425135842931</v>
      </c>
      <c r="B415" t="n">
        <v>-1.23455441838598</v>
      </c>
    </row>
    <row r="416">
      <c r="A416" t="n">
        <v>-207.9031944121622</v>
      </c>
      <c r="B416" t="n">
        <v>-1.23970063188619</v>
      </c>
    </row>
    <row r="417">
      <c r="A417" t="n">
        <v>-210.847122241363</v>
      </c>
      <c r="B417" t="n">
        <v>-1.24482735244992</v>
      </c>
    </row>
    <row r="418">
      <c r="A418" t="n">
        <v>-213.8818984181181</v>
      </c>
      <c r="B418" t="n">
        <v>-1.24988320841301</v>
      </c>
    </row>
    <row r="419">
      <c r="A419" t="n">
        <v>-216.9912168287619</v>
      </c>
      <c r="B419" t="n">
        <v>-1.25491882751691</v>
      </c>
    </row>
    <row r="420">
      <c r="A420" t="n">
        <v>-220.2553820180291</v>
      </c>
      <c r="B420" t="n">
        <v>-1.25988277920979</v>
      </c>
    </row>
    <row r="421">
      <c r="A421" t="n">
        <v>-223.5749634732801</v>
      </c>
      <c r="B421" t="n">
        <v>-1.26482542922026</v>
      </c>
    </row>
    <row r="422">
      <c r="A422" t="n">
        <v>-226.978895351089</v>
      </c>
      <c r="B422" t="n">
        <v>-1.26970131514991</v>
      </c>
    </row>
    <row r="423">
      <c r="A423" t="n">
        <v>-230.493414556149</v>
      </c>
      <c r="B423" t="n">
        <v>-1.27455472499813</v>
      </c>
    </row>
    <row r="424">
      <c r="A424" t="n">
        <v>-234.1377696587241</v>
      </c>
      <c r="B424" t="n">
        <v>-1.27933463819053</v>
      </c>
    </row>
    <row r="425">
      <c r="A425" t="n">
        <v>-237.879348431487</v>
      </c>
      <c r="B425" t="n">
        <v>-1.28409385944879</v>
      </c>
    </row>
    <row r="426">
      <c r="A426" t="n">
        <v>-241.7556671960991</v>
      </c>
      <c r="B426" t="n">
        <v>-1.28877482868563</v>
      </c>
    </row>
    <row r="427">
      <c r="A427" t="n">
        <v>-245.6894864667881</v>
      </c>
      <c r="B427" t="n">
        <v>-1.29343290478217</v>
      </c>
    </row>
    <row r="428">
      <c r="A428" t="n">
        <v>-249.8154236330442</v>
      </c>
      <c r="B428" t="n">
        <v>-1.29802095822264</v>
      </c>
    </row>
    <row r="429">
      <c r="A429" t="n">
        <v>-254.05194812655</v>
      </c>
      <c r="B429" t="n">
        <v>-1.30258407161727</v>
      </c>
    </row>
    <row r="430">
      <c r="A430" t="n">
        <v>-258.409235943052</v>
      </c>
      <c r="B430" t="n">
        <v>-1.30707967924462</v>
      </c>
    </row>
    <row r="431">
      <c r="A431" t="n">
        <v>-262.958519052762</v>
      </c>
      <c r="B431" t="n">
        <v>-1.31155033713574</v>
      </c>
    </row>
    <row r="432">
      <c r="A432" t="n">
        <v>-267.6541893783671</v>
      </c>
      <c r="B432" t="n">
        <v>-1.31595186984868</v>
      </c>
    </row>
    <row r="433">
      <c r="A433" t="n">
        <v>-272.442547086901</v>
      </c>
      <c r="B433" t="n">
        <v>-1.3203345298092</v>
      </c>
    </row>
    <row r="434">
      <c r="A434" t="n">
        <v>-277.4742704768011</v>
      </c>
      <c r="B434" t="n">
        <v>-1.32464204835895</v>
      </c>
    </row>
    <row r="435">
      <c r="A435" t="n">
        <v>-282.65728517693</v>
      </c>
      <c r="B435" t="n">
        <v>-1.32892839716448</v>
      </c>
    </row>
    <row r="436">
      <c r="A436" t="n">
        <v>-287.911654449632</v>
      </c>
      <c r="B436" t="n">
        <v>-1.333140371589769</v>
      </c>
    </row>
    <row r="437">
      <c r="A437" t="n">
        <v>-293.353850535358</v>
      </c>
      <c r="B437" t="n">
        <v>-1.33733205324985</v>
      </c>
    </row>
    <row r="438">
      <c r="A438" t="n">
        <v>-298.8909408464619</v>
      </c>
      <c r="B438" t="n">
        <v>-1.3414456416616</v>
      </c>
    </row>
    <row r="439">
      <c r="A439" t="n">
        <v>-304.6010230852281</v>
      </c>
      <c r="B439" t="n">
        <v>-1.345532926293449</v>
      </c>
    </row>
    <row r="440">
      <c r="A440" t="n">
        <v>-310.4431480639601</v>
      </c>
      <c r="B440" t="n">
        <v>-1.34955179277185</v>
      </c>
    </row>
    <row r="441">
      <c r="A441" t="n">
        <v>-316.4820498278769</v>
      </c>
      <c r="B441" t="n">
        <v>-1.353537414924989</v>
      </c>
    </row>
    <row r="442">
      <c r="A442" t="n">
        <v>-322.633868363853</v>
      </c>
      <c r="B442" t="n">
        <v>-1.35745796061353</v>
      </c>
    </row>
    <row r="443">
      <c r="A443" t="n">
        <v>-328.9903102359511</v>
      </c>
      <c r="B443" t="n">
        <v>-1.36134761860169</v>
      </c>
    </row>
    <row r="444">
      <c r="A444" t="n">
        <v>-335.521092661651</v>
      </c>
      <c r="B444" t="n">
        <v>-1.36517495629177</v>
      </c>
    </row>
    <row r="445">
      <c r="A445" t="n">
        <v>-342.3087270281389</v>
      </c>
      <c r="B445" t="n">
        <v>-1.36896058026807</v>
      </c>
    </row>
    <row r="446">
      <c r="A446" t="n">
        <v>-349.3109155217761</v>
      </c>
      <c r="B446" t="n">
        <v>-1.372687253215451</v>
      </c>
    </row>
    <row r="447">
      <c r="A447" t="n">
        <v>-356.5690977396911</v>
      </c>
      <c r="B447" t="n">
        <v>-1.3763759726876</v>
      </c>
    </row>
    <row r="448">
      <c r="A448" t="n">
        <v>-364.0390142305131</v>
      </c>
      <c r="B448" t="n">
        <v>-1.38000413141031</v>
      </c>
    </row>
    <row r="449">
      <c r="A449" t="n">
        <v>-371.6515172641213</v>
      </c>
      <c r="B449" t="n">
        <v>-1.38359562585049</v>
      </c>
    </row>
    <row r="450">
      <c r="A450" t="n">
        <v>-379.3605083537661</v>
      </c>
      <c r="B450" t="n">
        <v>-1.38712192716886</v>
      </c>
    </row>
    <row r="451">
      <c r="A451" t="n">
        <v>-387.212698997988</v>
      </c>
      <c r="B451" t="n">
        <v>-1.39061045428395</v>
      </c>
    </row>
    <row r="452">
      <c r="A452" t="n">
        <v>-395.325419653749</v>
      </c>
      <c r="B452" t="n">
        <v>-1.394036022281569</v>
      </c>
    </row>
    <row r="453">
      <c r="A453" t="n">
        <v>-403.687268301719</v>
      </c>
      <c r="B453" t="n">
        <v>-1.39741867756776</v>
      </c>
    </row>
    <row r="454">
      <c r="A454" t="n">
        <v>-412.276544324467</v>
      </c>
      <c r="B454" t="n">
        <v>-1.40073492918056</v>
      </c>
    </row>
    <row r="455">
      <c r="A455" t="n">
        <v>-420.960959777311</v>
      </c>
      <c r="B455" t="n">
        <v>-1.404014162439399</v>
      </c>
    </row>
    <row r="456">
      <c r="A456" t="n">
        <v>-429.7823220644549</v>
      </c>
      <c r="B456" t="n">
        <v>-1.40722336484263</v>
      </c>
    </row>
    <row r="457">
      <c r="A457" t="n">
        <v>-438.9458675338119</v>
      </c>
      <c r="B457" t="n">
        <v>-1.41039278564395</v>
      </c>
    </row>
    <row r="458">
      <c r="A458" t="n">
        <v>-448.458829724527</v>
      </c>
      <c r="B458" t="n">
        <v>-1.41349516134354</v>
      </c>
    </row>
    <row r="459">
      <c r="A459" t="n">
        <v>-458.172982385328</v>
      </c>
      <c r="B459" t="n">
        <v>-1.41656430762614</v>
      </c>
    </row>
    <row r="460">
      <c r="A460" t="n">
        <v>-467.857097468328</v>
      </c>
      <c r="B460" t="n">
        <v>-1.419558634143919</v>
      </c>
    </row>
    <row r="461">
      <c r="A461" t="n">
        <v>-477.5344694216179</v>
      </c>
      <c r="B461" t="n">
        <v>-1.422515878574869</v>
      </c>
    </row>
    <row r="462">
      <c r="A462" t="n">
        <v>-487.5756025721939</v>
      </c>
      <c r="B462" t="n">
        <v>-1.42540283870961</v>
      </c>
    </row>
    <row r="463">
      <c r="A463" t="n">
        <v>-497.8836410569439</v>
      </c>
      <c r="B463" t="n">
        <v>-1.428255555292259</v>
      </c>
    </row>
    <row r="464">
      <c r="A464" t="n">
        <v>-508.443627388146</v>
      </c>
      <c r="B464" t="n">
        <v>-1.43103606105742</v>
      </c>
    </row>
    <row r="465">
      <c r="A465" t="n">
        <v>-519.0608690207069</v>
      </c>
      <c r="B465" t="n">
        <v>-1.4337776458006</v>
      </c>
    </row>
    <row r="466">
      <c r="A466" t="n">
        <v>-529.841662199335</v>
      </c>
      <c r="B466" t="n">
        <v>-1.43644691797734</v>
      </c>
    </row>
    <row r="467">
      <c r="A467" t="n">
        <v>-540.7562145509461</v>
      </c>
      <c r="B467" t="n">
        <v>-1.439078406633139</v>
      </c>
    </row>
    <row r="468">
      <c r="A468" t="n">
        <v>-551.901872348086</v>
      </c>
      <c r="B468" t="n">
        <v>-1.441638055687399</v>
      </c>
    </row>
    <row r="469">
      <c r="A469" t="n">
        <v>-563.2544829261551</v>
      </c>
      <c r="B469" t="n">
        <v>-1.444158327899301</v>
      </c>
    </row>
    <row r="470">
      <c r="A470" t="n">
        <v>-574.659322108891</v>
      </c>
      <c r="B470" t="n">
        <v>-1.44661065380451</v>
      </c>
    </row>
    <row r="471">
      <c r="A471" t="n">
        <v>-586.0265223676067</v>
      </c>
      <c r="B471" t="n">
        <v>-1.449023924513299</v>
      </c>
    </row>
    <row r="472">
      <c r="A472" t="n">
        <v>-597.6337780440131</v>
      </c>
      <c r="B472" t="n">
        <v>-1.45136420805642</v>
      </c>
    </row>
    <row r="473">
      <c r="A473" t="n">
        <v>-609.384355877355</v>
      </c>
      <c r="B473" t="n">
        <v>-1.45366477857567</v>
      </c>
    </row>
    <row r="474">
      <c r="A474" t="n">
        <v>-621.0990112196939</v>
      </c>
      <c r="B474" t="n">
        <v>-1.45589756156133</v>
      </c>
    </row>
    <row r="475">
      <c r="A475" t="n">
        <v>-633.0342282047422</v>
      </c>
      <c r="B475" t="n">
        <v>-1.4580841180997</v>
      </c>
    </row>
    <row r="476">
      <c r="A476" t="n">
        <v>-644.836544233316</v>
      </c>
      <c r="B476" t="n">
        <v>-1.46020672971121</v>
      </c>
    </row>
    <row r="477">
      <c r="A477" t="n">
        <v>-656.613849380783</v>
      </c>
      <c r="B477" t="n">
        <v>-1.46228259606763</v>
      </c>
    </row>
    <row r="478">
      <c r="A478" t="n">
        <v>-668.4818802734442</v>
      </c>
      <c r="B478" t="n">
        <v>-1.46429363716382</v>
      </c>
    </row>
    <row r="479">
      <c r="A479" t="n">
        <v>-680.508190810762</v>
      </c>
      <c r="B479" t="n">
        <v>-1.46626301672517</v>
      </c>
    </row>
    <row r="480">
      <c r="A480" t="n">
        <v>-692.533765733929</v>
      </c>
      <c r="B480" t="n">
        <v>-1.46816241574632</v>
      </c>
    </row>
    <row r="481">
      <c r="A481" t="n">
        <v>-704.292190118207</v>
      </c>
      <c r="B481" t="n">
        <v>-1.47001865047897</v>
      </c>
    </row>
    <row r="482">
      <c r="A482" t="n">
        <v>-715.973129811993</v>
      </c>
      <c r="B482" t="n">
        <v>-1.47181024705018</v>
      </c>
    </row>
    <row r="483">
      <c r="A483" t="n">
        <v>-727.7275083184448</v>
      </c>
      <c r="B483" t="n">
        <v>-1.473561913682179</v>
      </c>
    </row>
    <row r="484">
      <c r="A484" t="n">
        <v>-739.5040778517612</v>
      </c>
      <c r="B484" t="n">
        <v>-1.475247228819749</v>
      </c>
    </row>
    <row r="485">
      <c r="A485" t="n">
        <v>-751.067687088587</v>
      </c>
      <c r="B485" t="n">
        <v>-1.4768884751095</v>
      </c>
    </row>
    <row r="486">
      <c r="A486" t="n">
        <v>-762.3538471884199</v>
      </c>
      <c r="B486" t="n">
        <v>-1.47846441311105</v>
      </c>
    </row>
    <row r="487">
      <c r="A487" t="n">
        <v>-773.5501397595669</v>
      </c>
      <c r="B487" t="n">
        <v>-1.47999783533386</v>
      </c>
    </row>
    <row r="488">
      <c r="A488" t="n">
        <v>-784.585455434173</v>
      </c>
      <c r="B488" t="n">
        <v>-1.48146183458579</v>
      </c>
    </row>
    <row r="489">
      <c r="A489" t="n">
        <v>-795.506383108419</v>
      </c>
      <c r="B489" t="n">
        <v>-1.48287796561714</v>
      </c>
    </row>
    <row r="490">
      <c r="A490" t="n">
        <v>-806.0922385372369</v>
      </c>
      <c r="B490" t="n">
        <v>-1.48422777273436</v>
      </c>
    </row>
    <row r="491">
      <c r="A491" t="n">
        <v>-816.359818243724</v>
      </c>
      <c r="B491" t="n">
        <v>-1.48553175406407</v>
      </c>
    </row>
    <row r="492">
      <c r="A492" t="n">
        <v>-826.3910206032721</v>
      </c>
      <c r="B492" t="n">
        <v>-1.48677099399257</v>
      </c>
    </row>
    <row r="493">
      <c r="A493" t="n">
        <v>-836.203622957845</v>
      </c>
      <c r="B493" t="n">
        <v>-1.48796273430748</v>
      </c>
    </row>
    <row r="494">
      <c r="A494" t="n">
        <v>-845.7158495344089</v>
      </c>
      <c r="B494" t="n">
        <v>-1.489092711893629</v>
      </c>
    </row>
    <row r="495">
      <c r="A495" t="n">
        <v>-854.884789507536</v>
      </c>
      <c r="B495" t="n">
        <v>-1.49017825500663</v>
      </c>
    </row>
    <row r="496">
      <c r="A496" t="n">
        <v>-863.630015730131</v>
      </c>
      <c r="B496" t="n">
        <v>-1.49119954831864</v>
      </c>
    </row>
    <row r="497">
      <c r="A497" t="n">
        <v>-872.1109112680791</v>
      </c>
      <c r="B497" t="n">
        <v>-1.492178135398759</v>
      </c>
    </row>
    <row r="498">
      <c r="A498" t="n">
        <v>-880.2559989464498</v>
      </c>
      <c r="B498" t="n">
        <v>-1.49309317821179</v>
      </c>
    </row>
    <row r="499">
      <c r="A499" t="n">
        <v>-888.074596544478</v>
      </c>
      <c r="B499" t="n">
        <v>-1.493967906452229</v>
      </c>
    </row>
    <row r="500">
      <c r="A500" t="n">
        <v>-895.408669622225</v>
      </c>
      <c r="B500" t="n">
        <v>-1.494778352093489</v>
      </c>
    </row>
    <row r="501">
      <c r="A501" t="n">
        <v>-902.3486987201679</v>
      </c>
      <c r="B501" t="n">
        <v>-1.49554531254572</v>
      </c>
    </row>
    <row r="502">
      <c r="A502" t="n">
        <v>-908.8775195081348</v>
      </c>
      <c r="B502" t="n">
        <v>-1.49624846522719</v>
      </c>
    </row>
    <row r="503">
      <c r="A503" t="n">
        <v>-914.9334629998662</v>
      </c>
      <c r="B503" t="n">
        <v>-1.496907195734809</v>
      </c>
    </row>
    <row r="504">
      <c r="A504" t="n">
        <v>-920.4955641920781</v>
      </c>
      <c r="B504" t="n">
        <v>-1.49750013529898</v>
      </c>
    </row>
    <row r="505">
      <c r="A505" t="n">
        <v>-925.6071017172769</v>
      </c>
      <c r="B505" t="n">
        <v>-1.498048966135699</v>
      </c>
    </row>
    <row r="506">
      <c r="A506" t="n">
        <v>-930.2282298089928</v>
      </c>
      <c r="B506" t="n">
        <v>-1.49853159828776</v>
      </c>
    </row>
    <row r="507">
      <c r="A507" t="n">
        <v>-934.285141847486</v>
      </c>
      <c r="B507" t="n">
        <v>-1.498970946512439</v>
      </c>
    </row>
    <row r="508">
      <c r="A508" t="n">
        <v>-937.8341123152481</v>
      </c>
      <c r="B508" t="n">
        <v>-1.49934271256495</v>
      </c>
    </row>
    <row r="509">
      <c r="A509" t="n">
        <v>-940.806974301026</v>
      </c>
      <c r="B509" t="n">
        <v>-1.49966763534049</v>
      </c>
    </row>
    <row r="510">
      <c r="A510" t="n">
        <v>-943.2056894425519</v>
      </c>
      <c r="B510" t="n">
        <v>-1.49992197118192</v>
      </c>
    </row>
    <row r="511">
      <c r="A511" t="n">
        <v>-945.0319741728449</v>
      </c>
      <c r="B511" t="n">
        <v>-1.500129424612159</v>
      </c>
    </row>
    <row r="512">
      <c r="A512" t="n">
        <v>-946.2250177221529</v>
      </c>
      <c r="B512" t="n">
        <v>-1.500266230357099</v>
      </c>
    </row>
    <row r="513">
      <c r="A513" t="n">
        <v>-946.7935248579191</v>
      </c>
      <c r="B513" t="n">
        <v>-1.50034999806593</v>
      </c>
    </row>
    <row r="514">
      <c r="A514" t="n">
        <v>-946.687719022644</v>
      </c>
      <c r="B514" t="n">
        <v>-1.50035741306701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