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2632.407987226749</v>
      </c>
      <c r="B2" t="n">
        <v>1.59913555773174</v>
      </c>
      <c r="E2" t="inlineStr">
        <is>
          <t>Bm_max</t>
        </is>
      </c>
    </row>
    <row r="3">
      <c r="A3" t="n">
        <v>2630.22076115342</v>
      </c>
      <c r="B3" t="n">
        <v>1.599028739227659</v>
      </c>
      <c r="E3" t="n">
        <v>1.59913555773174</v>
      </c>
    </row>
    <row r="4">
      <c r="A4" t="n">
        <v>2626.54857531549</v>
      </c>
      <c r="B4" t="n">
        <v>1.59892082422027</v>
      </c>
      <c r="E4" t="inlineStr">
        <is>
          <t>Bm_min</t>
        </is>
      </c>
    </row>
    <row r="5">
      <c r="A5" t="n">
        <v>2621.2585287565</v>
      </c>
      <c r="B5" t="n">
        <v>1.598701481071541</v>
      </c>
      <c r="E5" t="n">
        <v>-1.59913555773174</v>
      </c>
    </row>
    <row r="6">
      <c r="A6" t="n">
        <v>2614.74098738551</v>
      </c>
      <c r="B6" t="n">
        <v>1.59847625847359</v>
      </c>
    </row>
    <row r="7">
      <c r="A7" t="n">
        <v>2606.592834648181</v>
      </c>
      <c r="B7" t="n">
        <v>1.59814266318436</v>
      </c>
      <c r="E7" t="inlineStr">
        <is>
          <t>Data Count</t>
        </is>
      </c>
    </row>
    <row r="8">
      <c r="A8" t="n">
        <v>2596.982771389629</v>
      </c>
      <c r="B8" t="n">
        <v>1.59780450670974</v>
      </c>
      <c r="E8" t="n">
        <v>513</v>
      </c>
    </row>
    <row r="9">
      <c r="A9" t="n">
        <v>2585.81075408544</v>
      </c>
      <c r="B9" t="n">
        <v>1.59735430377325</v>
      </c>
    </row>
    <row r="10">
      <c r="A10" t="n">
        <v>2573.06942659411</v>
      </c>
      <c r="B10" t="n">
        <v>1.596901012588511</v>
      </c>
    </row>
    <row r="11">
      <c r="A11" t="n">
        <v>2558.72151779868</v>
      </c>
      <c r="B11" t="n">
        <v>1.59633590005678</v>
      </c>
    </row>
    <row r="12">
      <c r="A12" t="n">
        <v>2542.78566325763</v>
      </c>
      <c r="B12" t="n">
        <v>1.59576740782012</v>
      </c>
    </row>
    <row r="13">
      <c r="A13" t="n">
        <v>2525.57572500839</v>
      </c>
      <c r="B13" t="n">
        <v>1.595089173194811</v>
      </c>
    </row>
    <row r="14">
      <c r="A14" t="n">
        <v>2507.036777194411</v>
      </c>
      <c r="B14" t="n">
        <v>1.59440524510096</v>
      </c>
    </row>
    <row r="15">
      <c r="A15" t="n">
        <v>2487.35321376268</v>
      </c>
      <c r="B15" t="n">
        <v>1.59361482872122</v>
      </c>
    </row>
    <row r="16">
      <c r="A16" t="n">
        <v>2466.18518097579</v>
      </c>
      <c r="B16" t="n">
        <v>1.5928158296501</v>
      </c>
    </row>
    <row r="17">
      <c r="A17" t="n">
        <v>2443.581719777099</v>
      </c>
      <c r="B17" t="n">
        <v>1.59191009817017</v>
      </c>
    </row>
    <row r="18">
      <c r="A18" t="n">
        <v>2419.38344710072</v>
      </c>
      <c r="B18" t="n">
        <v>1.590995337123451</v>
      </c>
    </row>
    <row r="19">
      <c r="A19" t="n">
        <v>2393.7345433201</v>
      </c>
      <c r="B19" t="n">
        <v>1.58997403673002</v>
      </c>
    </row>
    <row r="20">
      <c r="A20" t="n">
        <v>2366.8851172463</v>
      </c>
      <c r="B20" t="n">
        <v>1.58894449839897</v>
      </c>
    </row>
    <row r="21">
      <c r="A21" t="n">
        <v>2338.966598607521</v>
      </c>
      <c r="B21" t="n">
        <v>1.58780411782161</v>
      </c>
    </row>
    <row r="22">
      <c r="A22" t="n">
        <v>2309.556254472071</v>
      </c>
      <c r="B22" t="n">
        <v>1.586658618116841</v>
      </c>
    </row>
    <row r="23">
      <c r="A23" t="n">
        <v>2278.76001327761</v>
      </c>
      <c r="B23" t="n">
        <v>1.58540387284153</v>
      </c>
    </row>
    <row r="24">
      <c r="A24" t="n">
        <v>2246.84024407103</v>
      </c>
      <c r="B24" t="n">
        <v>1.58414478292347</v>
      </c>
    </row>
    <row r="25">
      <c r="A25" t="n">
        <v>2213.708182744881</v>
      </c>
      <c r="B25" t="n">
        <v>1.58277493797248</v>
      </c>
    </row>
    <row r="26">
      <c r="A26" t="n">
        <v>2179.41679351797</v>
      </c>
      <c r="B26" t="n">
        <v>1.581400328338211</v>
      </c>
    </row>
    <row r="27">
      <c r="A27" t="n">
        <v>2144.010213239319</v>
      </c>
      <c r="B27" t="n">
        <v>1.57991817304896</v>
      </c>
    </row>
    <row r="28">
      <c r="A28" t="n">
        <v>2107.58652379563</v>
      </c>
      <c r="B28" t="n">
        <v>1.578430375352</v>
      </c>
    </row>
    <row r="29">
      <c r="A29" t="n">
        <v>2070.32423422068</v>
      </c>
      <c r="B29" t="n">
        <v>1.57683405103586</v>
      </c>
    </row>
    <row r="30">
      <c r="A30" t="n">
        <v>2031.862403171431</v>
      </c>
      <c r="B30" t="n">
        <v>1.57523144996509</v>
      </c>
    </row>
    <row r="31">
      <c r="A31" t="n">
        <v>1992.17454853847</v>
      </c>
      <c r="B31" t="n">
        <v>1.57352300464573</v>
      </c>
    </row>
    <row r="32">
      <c r="A32" t="n">
        <v>1951.53971328946</v>
      </c>
      <c r="B32" t="n">
        <v>1.57180578021852</v>
      </c>
    </row>
    <row r="33">
      <c r="A33" t="n">
        <v>1910.63073916712</v>
      </c>
      <c r="B33" t="n">
        <v>1.56998346478309</v>
      </c>
    </row>
    <row r="34">
      <c r="A34" t="n">
        <v>1869.226941926401</v>
      </c>
      <c r="B34" t="n">
        <v>1.56815070834036</v>
      </c>
    </row>
    <row r="35">
      <c r="A35" t="n">
        <v>1826.34161778713</v>
      </c>
      <c r="B35" t="n">
        <v>1.566211559770079</v>
      </c>
    </row>
    <row r="36">
      <c r="A36" t="n">
        <v>1781.967901017239</v>
      </c>
      <c r="B36" t="n">
        <v>1.56426156170588</v>
      </c>
    </row>
    <row r="37">
      <c r="A37" t="n">
        <v>1737.23569495147</v>
      </c>
      <c r="B37" t="n">
        <v>1.56220881136841</v>
      </c>
    </row>
    <row r="38">
      <c r="A38" t="n">
        <v>1692.633937795</v>
      </c>
      <c r="B38" t="n">
        <v>1.56014288882846</v>
      </c>
    </row>
    <row r="39">
      <c r="A39" t="n">
        <v>1647.23281326196</v>
      </c>
      <c r="B39" t="n">
        <v>1.55797472052372</v>
      </c>
    </row>
    <row r="40">
      <c r="A40" t="n">
        <v>1601.034773399499</v>
      </c>
      <c r="B40" t="n">
        <v>1.55579403374418</v>
      </c>
    </row>
    <row r="41">
      <c r="A41" t="n">
        <v>1554.6631285976</v>
      </c>
      <c r="B41" t="n">
        <v>1.5535093300973</v>
      </c>
    </row>
    <row r="42">
      <c r="A42" t="n">
        <v>1508.08256937703</v>
      </c>
      <c r="B42" t="n">
        <v>1.5512139252938</v>
      </c>
    </row>
    <row r="43">
      <c r="A43" t="n">
        <v>1460.90371064761</v>
      </c>
      <c r="B43" t="n">
        <v>1.54881319094974</v>
      </c>
    </row>
    <row r="44">
      <c r="A44" t="n">
        <v>1413.01375823963</v>
      </c>
      <c r="B44" t="n">
        <v>1.54640124744974</v>
      </c>
    </row>
    <row r="45">
      <c r="A45" t="n">
        <v>1365.45630342756</v>
      </c>
      <c r="B45" t="n">
        <v>1.54388437618707</v>
      </c>
    </row>
    <row r="46">
      <c r="A46" t="n">
        <v>1318.06460700401</v>
      </c>
      <c r="B46" t="n">
        <v>1.5413574712856</v>
      </c>
    </row>
    <row r="47">
      <c r="A47" t="n">
        <v>1270.79011843506</v>
      </c>
      <c r="B47" t="n">
        <v>1.538725380708369</v>
      </c>
    </row>
    <row r="48">
      <c r="A48" t="n">
        <v>1223.89030267329</v>
      </c>
      <c r="B48" t="n">
        <v>1.53608134413393</v>
      </c>
    </row>
    <row r="49">
      <c r="A49" t="n">
        <v>1177.10180985292</v>
      </c>
      <c r="B49" t="n">
        <v>1.53333541623883</v>
      </c>
    </row>
    <row r="50">
      <c r="A50" t="n">
        <v>1129.98817557816</v>
      </c>
      <c r="B50" t="n">
        <v>1.530573431390911</v>
      </c>
    </row>
    <row r="51">
      <c r="A51" t="n">
        <v>1083.26343598414</v>
      </c>
      <c r="B51" t="n">
        <v>1.5277099450736</v>
      </c>
    </row>
    <row r="52">
      <c r="A52" t="n">
        <v>1037.442030566599</v>
      </c>
      <c r="B52" t="n">
        <v>1.52483177970038</v>
      </c>
    </row>
    <row r="53">
      <c r="A53" t="n">
        <v>992.3724228105991</v>
      </c>
      <c r="B53" t="n">
        <v>1.52185464912731</v>
      </c>
    </row>
    <row r="54">
      <c r="A54" t="n">
        <v>948.190456129196</v>
      </c>
      <c r="B54" t="n">
        <v>1.518858418450669</v>
      </c>
    </row>
    <row r="55">
      <c r="A55" t="n">
        <v>904.911333214837</v>
      </c>
      <c r="B55" t="n">
        <v>1.51576595637831</v>
      </c>
    </row>
    <row r="56">
      <c r="A56" t="n">
        <v>862.4570789675967</v>
      </c>
      <c r="B56" t="n">
        <v>1.51265651154951</v>
      </c>
    </row>
    <row r="57">
      <c r="A57" t="n">
        <v>820.8698685987562</v>
      </c>
      <c r="B57" t="n">
        <v>1.50945031577175</v>
      </c>
    </row>
    <row r="58">
      <c r="A58" t="n">
        <v>780.3061427175949</v>
      </c>
      <c r="B58" t="n">
        <v>1.50622852817921</v>
      </c>
    </row>
    <row r="59">
      <c r="A59" t="n">
        <v>740.7884601580546</v>
      </c>
      <c r="B59" t="n">
        <v>1.50290900010124</v>
      </c>
    </row>
    <row r="60">
      <c r="A60" t="n">
        <v>702.4654149784799</v>
      </c>
      <c r="B60" t="n">
        <v>1.49956956910935</v>
      </c>
    </row>
    <row r="61">
      <c r="A61" t="n">
        <v>665.4586287183758</v>
      </c>
      <c r="B61" t="n">
        <v>1.49613400660713</v>
      </c>
    </row>
    <row r="62">
      <c r="A62" t="n">
        <v>630.1055030679781</v>
      </c>
      <c r="B62" t="n">
        <v>1.49267452788455</v>
      </c>
    </row>
    <row r="63">
      <c r="A63" t="n">
        <v>595.9381874277437</v>
      </c>
      <c r="B63" t="n">
        <v>1.4891237360047</v>
      </c>
    </row>
    <row r="64">
      <c r="A64" t="n">
        <v>563.3132094558149</v>
      </c>
      <c r="B64" t="n">
        <v>1.4855468963945</v>
      </c>
    </row>
    <row r="65">
      <c r="A65" t="n">
        <v>532.1898651692126</v>
      </c>
      <c r="B65" t="n">
        <v>1.48187883419476</v>
      </c>
    </row>
    <row r="66">
      <c r="A66" t="n">
        <v>502.512738301954</v>
      </c>
      <c r="B66" t="n">
        <v>1.47818844350548</v>
      </c>
    </row>
    <row r="67">
      <c r="A67" t="n">
        <v>474.0783089391431</v>
      </c>
      <c r="B67" t="n">
        <v>1.47440687979667</v>
      </c>
    </row>
    <row r="68">
      <c r="A68" t="n">
        <v>447.1602255446626</v>
      </c>
      <c r="B68" t="n">
        <v>1.47060387874018</v>
      </c>
    </row>
    <row r="69">
      <c r="A69" t="n">
        <v>421.5691900771889</v>
      </c>
      <c r="B69" t="n">
        <v>1.46671102218258</v>
      </c>
    </row>
    <row r="70">
      <c r="A70" t="n">
        <v>397.2600848688412</v>
      </c>
      <c r="B70" t="n">
        <v>1.46279209217785</v>
      </c>
    </row>
    <row r="71">
      <c r="A71" t="n">
        <v>374.3780711119308</v>
      </c>
      <c r="B71" t="n">
        <v>1.45878629093508</v>
      </c>
    </row>
    <row r="72">
      <c r="A72" t="n">
        <v>352.7078590651589</v>
      </c>
      <c r="B72" t="n">
        <v>1.45475023671153</v>
      </c>
    </row>
    <row r="73">
      <c r="A73" t="n">
        <v>332.523097192408</v>
      </c>
      <c r="B73" t="n">
        <v>1.45063312882981</v>
      </c>
    </row>
    <row r="74">
      <c r="A74" t="n">
        <v>313.3466171148991</v>
      </c>
      <c r="B74" t="n">
        <v>1.44648552011732</v>
      </c>
    </row>
    <row r="75">
      <c r="A75" t="n">
        <v>295.5266095304069</v>
      </c>
      <c r="B75" t="n">
        <v>1.44225388391938</v>
      </c>
    </row>
    <row r="76">
      <c r="A76" t="n">
        <v>278.6570154280049</v>
      </c>
      <c r="B76" t="n">
        <v>1.43799426937006</v>
      </c>
    </row>
    <row r="77">
      <c r="A77" t="n">
        <v>263.0423790658883</v>
      </c>
      <c r="B77" t="n">
        <v>1.43364736391486</v>
      </c>
    </row>
    <row r="78">
      <c r="A78" t="n">
        <v>248.4178793499741</v>
      </c>
      <c r="B78" t="n">
        <v>1.42927685829464</v>
      </c>
    </row>
    <row r="79">
      <c r="A79" t="n">
        <v>234.6932809445029</v>
      </c>
      <c r="B79" t="n">
        <v>1.4248239408728</v>
      </c>
    </row>
    <row r="80">
      <c r="A80" t="n">
        <v>221.8327839608288</v>
      </c>
      <c r="B80" t="n">
        <v>1.42034348042106</v>
      </c>
    </row>
    <row r="81">
      <c r="A81" t="n">
        <v>209.8447253593226</v>
      </c>
      <c r="B81" t="n">
        <v>1.41578638959504</v>
      </c>
    </row>
    <row r="82">
      <c r="A82" t="n">
        <v>198.6084644193472</v>
      </c>
      <c r="B82" t="n">
        <v>1.41120234573394</v>
      </c>
    </row>
    <row r="83">
      <c r="A83" t="n">
        <v>188.0656424183182</v>
      </c>
      <c r="B83" t="n">
        <v>1.40653513943979</v>
      </c>
    </row>
    <row r="84">
      <c r="A84" t="n">
        <v>178.2196922222678</v>
      </c>
      <c r="B84" t="n">
        <v>1.40184364011874</v>
      </c>
    </row>
    <row r="85">
      <c r="A85" t="n">
        <v>168.9578196614969</v>
      </c>
      <c r="B85" t="n">
        <v>1.3970708657517</v>
      </c>
    </row>
    <row r="86">
      <c r="A86" t="n">
        <v>160.379577851002</v>
      </c>
      <c r="B86" t="n">
        <v>1.39226711274382</v>
      </c>
    </row>
    <row r="87">
      <c r="A87" t="n">
        <v>152.0926392439959</v>
      </c>
      <c r="B87" t="n">
        <v>1.38738376634287</v>
      </c>
    </row>
    <row r="88">
      <c r="A88" t="n">
        <v>144.4525506797563</v>
      </c>
      <c r="B88" t="n">
        <v>1.38246731128192</v>
      </c>
    </row>
    <row r="89">
      <c r="A89" t="n">
        <v>137.4485231507431</v>
      </c>
      <c r="B89" t="n">
        <v>1.37747691790764</v>
      </c>
    </row>
    <row r="90">
      <c r="A90" t="n">
        <v>130.622514246085</v>
      </c>
      <c r="B90" t="n">
        <v>1.37245670165619</v>
      </c>
    </row>
    <row r="91">
      <c r="A91" t="n">
        <v>124.3379173559929</v>
      </c>
      <c r="B91" t="n">
        <v>1.36736324591659</v>
      </c>
    </row>
    <row r="92">
      <c r="A92" t="n">
        <v>118.4294645013829</v>
      </c>
      <c r="B92" t="n">
        <v>1.362241034359301</v>
      </c>
    </row>
    <row r="93">
      <c r="A93" t="n">
        <v>112.8613557936102</v>
      </c>
      <c r="B93" t="n">
        <v>1.35704601080851</v>
      </c>
    </row>
    <row r="94">
      <c r="A94" t="n">
        <v>107.5811174232929</v>
      </c>
      <c r="B94" t="n">
        <v>1.35182239021311</v>
      </c>
    </row>
    <row r="95">
      <c r="A95" t="n">
        <v>102.6265109168077</v>
      </c>
      <c r="B95" t="n">
        <v>1.34652809025232</v>
      </c>
    </row>
    <row r="96">
      <c r="A96" t="n">
        <v>97.93917755157197</v>
      </c>
      <c r="B96" t="n">
        <v>1.34120884800945</v>
      </c>
    </row>
    <row r="97">
      <c r="A97" t="n">
        <v>93.61131430107956</v>
      </c>
      <c r="B97" t="n">
        <v>1.3358148221543</v>
      </c>
    </row>
    <row r="98">
      <c r="A98" t="n">
        <v>89.45509435230645</v>
      </c>
      <c r="B98" t="n">
        <v>1.33039620808849</v>
      </c>
    </row>
    <row r="99">
      <c r="A99" t="n">
        <v>85.40921652606703</v>
      </c>
      <c r="B99" t="n">
        <v>1.3249040604689</v>
      </c>
    </row>
    <row r="100">
      <c r="A100" t="n">
        <v>81.68504728819231</v>
      </c>
      <c r="B100" t="n">
        <v>1.31938880950239</v>
      </c>
    </row>
    <row r="101">
      <c r="A101" t="n">
        <v>78.05258461437984</v>
      </c>
      <c r="B101" t="n">
        <v>1.31379658042619</v>
      </c>
    </row>
    <row r="102">
      <c r="A102" t="n">
        <v>74.62903635923124</v>
      </c>
      <c r="B102" t="n">
        <v>1.30818492661883</v>
      </c>
    </row>
    <row r="103">
      <c r="A103" t="n">
        <v>71.32073432095052</v>
      </c>
      <c r="B103" t="n">
        <v>1.3024980758674</v>
      </c>
    </row>
    <row r="104">
      <c r="A104" t="n">
        <v>68.32776554840018</v>
      </c>
      <c r="B104" t="n">
        <v>1.29679405451534</v>
      </c>
    </row>
    <row r="105">
      <c r="A105" t="n">
        <v>65.40590614370527</v>
      </c>
      <c r="B105" t="n">
        <v>1.29101283925636</v>
      </c>
    </row>
    <row r="106">
      <c r="A106" t="n">
        <v>62.62185178981881</v>
      </c>
      <c r="B106" t="n">
        <v>1.28521555996312</v>
      </c>
    </row>
    <row r="107">
      <c r="A107" t="n">
        <v>59.94764914903319</v>
      </c>
      <c r="B107" t="n">
        <v>1.279343250698439</v>
      </c>
    </row>
    <row r="108">
      <c r="A108" t="n">
        <v>57.39457763831722</v>
      </c>
      <c r="B108" t="n">
        <v>1.27345522028974</v>
      </c>
    </row>
    <row r="109">
      <c r="A109" t="n">
        <v>54.89496075585181</v>
      </c>
      <c r="B109" t="n">
        <v>1.267494737176859</v>
      </c>
    </row>
    <row r="110">
      <c r="A110" t="n">
        <v>52.6258363071229</v>
      </c>
      <c r="B110" t="n">
        <v>1.26151018652467</v>
      </c>
    </row>
    <row r="111">
      <c r="A111" t="n">
        <v>50.30767091504583</v>
      </c>
      <c r="B111" t="n">
        <v>1.25545469263071</v>
      </c>
    </row>
    <row r="112">
      <c r="A112" t="n">
        <v>48.11554074737411</v>
      </c>
      <c r="B112" t="n">
        <v>1.24937186628618</v>
      </c>
    </row>
    <row r="113">
      <c r="A113" t="n">
        <v>45.93812286270756</v>
      </c>
      <c r="B113" t="n">
        <v>1.24321523692088</v>
      </c>
    </row>
    <row r="114">
      <c r="A114" t="n">
        <v>43.9941398683788</v>
      </c>
      <c r="B114" t="n">
        <v>1.23703327616763</v>
      </c>
    </row>
    <row r="115">
      <c r="A115" t="n">
        <v>41.97512423072661</v>
      </c>
      <c r="B115" t="n">
        <v>1.230781680746049</v>
      </c>
    </row>
    <row r="116">
      <c r="A116" t="n">
        <v>40.24986384373089</v>
      </c>
      <c r="B116" t="n">
        <v>1.2245055955084</v>
      </c>
    </row>
    <row r="117">
      <c r="A117" t="n">
        <v>38.28234119659503</v>
      </c>
      <c r="B117" t="n">
        <v>1.21816178684272</v>
      </c>
    </row>
    <row r="118">
      <c r="A118" t="n">
        <v>36.66153801893218</v>
      </c>
      <c r="B118" t="n">
        <v>1.21179594338041</v>
      </c>
    </row>
    <row r="119">
      <c r="A119" t="n">
        <v>34.9029297904602</v>
      </c>
      <c r="B119" t="n">
        <v>1.2053583393304</v>
      </c>
    </row>
    <row r="120">
      <c r="A120" t="n">
        <v>33.24779795245336</v>
      </c>
      <c r="B120" t="n">
        <v>1.19889948391339</v>
      </c>
    </row>
    <row r="121">
      <c r="A121" t="n">
        <v>31.6726028521031</v>
      </c>
      <c r="B121" t="n">
        <v>1.192368186227999</v>
      </c>
    </row>
    <row r="122">
      <c r="A122" t="n">
        <v>30.08661874421767</v>
      </c>
      <c r="B122" t="n">
        <v>1.18582144991031</v>
      </c>
    </row>
    <row r="123">
      <c r="A123" t="n">
        <v>28.57027277588677</v>
      </c>
      <c r="B123" t="n">
        <v>1.179202266106349</v>
      </c>
    </row>
    <row r="124">
      <c r="A124" t="n">
        <v>27.11866085277377</v>
      </c>
      <c r="B124" t="n">
        <v>1.17256974275458</v>
      </c>
    </row>
    <row r="125">
      <c r="A125" t="n">
        <v>25.72442683338046</v>
      </c>
      <c r="B125" t="n">
        <v>1.16586263667948</v>
      </c>
    </row>
    <row r="126">
      <c r="A126" t="n">
        <v>24.18699325941</v>
      </c>
      <c r="B126" t="n">
        <v>1.15914704854384</v>
      </c>
    </row>
    <row r="127">
      <c r="A127" t="n">
        <v>22.95263271533191</v>
      </c>
      <c r="B127" t="n">
        <v>1.15236005910982</v>
      </c>
    </row>
    <row r="128">
      <c r="A128" t="n">
        <v>21.54564805066667</v>
      </c>
      <c r="B128" t="n">
        <v>1.14556584400975</v>
      </c>
    </row>
    <row r="129">
      <c r="A129" t="n">
        <v>20.31717241979091</v>
      </c>
      <c r="B129" t="n">
        <v>1.13868969081836</v>
      </c>
    </row>
    <row r="130">
      <c r="A130" t="n">
        <v>19.05387771913735</v>
      </c>
      <c r="B130" t="n">
        <v>1.13181199760261</v>
      </c>
    </row>
    <row r="131">
      <c r="A131" t="n">
        <v>17.78960219961706</v>
      </c>
      <c r="B131" t="n">
        <v>1.12485312139945</v>
      </c>
    </row>
    <row r="132">
      <c r="A132" t="n">
        <v>16.60281137058651</v>
      </c>
      <c r="B132" t="n">
        <v>1.1178921133136</v>
      </c>
    </row>
    <row r="133">
      <c r="A133" t="n">
        <v>15.39885621138403</v>
      </c>
      <c r="B133" t="n">
        <v>1.11085277680144</v>
      </c>
    </row>
    <row r="134">
      <c r="A134" t="n">
        <v>14.19539146161635</v>
      </c>
      <c r="B134" t="n">
        <v>1.10381775138842</v>
      </c>
    </row>
    <row r="135">
      <c r="A135" t="n">
        <v>13.07382508723917</v>
      </c>
      <c r="B135" t="n">
        <v>1.09670290038602</v>
      </c>
    </row>
    <row r="136">
      <c r="A136" t="n">
        <v>11.80611670168366</v>
      </c>
      <c r="B136" t="n">
        <v>1.08958501890492</v>
      </c>
    </row>
    <row r="137">
      <c r="A137" t="n">
        <v>10.77282402533399</v>
      </c>
      <c r="B137" t="n">
        <v>1.08239164417786</v>
      </c>
    </row>
    <row r="138">
      <c r="A138" t="n">
        <v>9.745906671618698</v>
      </c>
      <c r="B138" t="n">
        <v>1.07519107248319</v>
      </c>
    </row>
    <row r="139">
      <c r="A139" t="n">
        <v>8.692507208497034</v>
      </c>
      <c r="B139" t="n">
        <v>1.0679175333763</v>
      </c>
    </row>
    <row r="140">
      <c r="A140" t="n">
        <v>7.597913352960774</v>
      </c>
      <c r="B140" t="n">
        <v>1.06063266398378</v>
      </c>
    </row>
    <row r="141">
      <c r="A141" t="n">
        <v>6.452807325777059</v>
      </c>
      <c r="B141" t="n">
        <v>1.053279949288101</v>
      </c>
    </row>
    <row r="142">
      <c r="A142" t="n">
        <v>5.516615717256869</v>
      </c>
      <c r="B142" t="n">
        <v>1.045918569532871</v>
      </c>
    </row>
    <row r="143">
      <c r="A143" t="n">
        <v>4.503920237113221</v>
      </c>
      <c r="B143" t="n">
        <v>1.03848770381931</v>
      </c>
    </row>
    <row r="144">
      <c r="A144" t="n">
        <v>3.510841134308535</v>
      </c>
      <c r="B144" t="n">
        <v>1.03105263322803</v>
      </c>
    </row>
    <row r="145">
      <c r="A145" t="n">
        <v>2.460874537220462</v>
      </c>
      <c r="B145" t="n">
        <v>1.02354528473206</v>
      </c>
    </row>
    <row r="146">
      <c r="A146" t="n">
        <v>1.591378611654108</v>
      </c>
      <c r="B146" t="n">
        <v>1.016036491997371</v>
      </c>
    </row>
    <row r="147">
      <c r="A147" t="n">
        <v>0.5002176221534711</v>
      </c>
      <c r="B147" t="n">
        <v>1.0084572461303</v>
      </c>
    </row>
    <row r="148">
      <c r="A148" t="n">
        <v>-0.3633933902113995</v>
      </c>
      <c r="B148" t="n">
        <v>1.00086851338526</v>
      </c>
    </row>
    <row r="149">
      <c r="A149" t="n">
        <v>-1.322143832671401</v>
      </c>
      <c r="B149" t="n">
        <v>0.9932063529351545</v>
      </c>
    </row>
    <row r="150">
      <c r="A150" t="n">
        <v>-2.333858493948298</v>
      </c>
      <c r="B150" t="n">
        <v>0.9855441134712102</v>
      </c>
    </row>
    <row r="151">
      <c r="A151" t="n">
        <v>-3.278877472270835</v>
      </c>
      <c r="B151" t="n">
        <v>0.9778055809325962</v>
      </c>
    </row>
    <row r="152">
      <c r="A152" t="n">
        <v>-4.208693758155562</v>
      </c>
      <c r="B152" t="n">
        <v>0.9700735700169454</v>
      </c>
    </row>
    <row r="153">
      <c r="A153" t="n">
        <v>-5.059063715816436</v>
      </c>
      <c r="B153" t="n">
        <v>0.9622607737919938</v>
      </c>
    </row>
    <row r="154">
      <c r="A154" t="n">
        <v>-5.965830758327584</v>
      </c>
      <c r="B154" t="n">
        <v>0.9544573638141984</v>
      </c>
    </row>
    <row r="155">
      <c r="A155" t="n">
        <v>-6.866222478203454</v>
      </c>
      <c r="B155" t="n">
        <v>0.9465852833604772</v>
      </c>
    </row>
    <row r="156">
      <c r="A156" t="n">
        <v>-7.723458167933487</v>
      </c>
      <c r="B156" t="n">
        <v>0.9387147690205802</v>
      </c>
    </row>
    <row r="157">
      <c r="A157" t="n">
        <v>-8.582165085962274</v>
      </c>
      <c r="B157" t="n">
        <v>0.9307761600367095</v>
      </c>
    </row>
    <row r="158">
      <c r="A158" t="n">
        <v>-9.428611768155051</v>
      </c>
      <c r="B158" t="n">
        <v>0.9228444174295592</v>
      </c>
    </row>
    <row r="159">
      <c r="A159" t="n">
        <v>-10.30938711069226</v>
      </c>
      <c r="B159" t="n">
        <v>0.9148470769410504</v>
      </c>
    </row>
    <row r="160">
      <c r="A160" t="n">
        <v>-11.20046105133181</v>
      </c>
      <c r="B160" t="n">
        <v>0.906844361275585</v>
      </c>
    </row>
    <row r="161">
      <c r="A161" t="n">
        <v>-12.06358165426292</v>
      </c>
      <c r="B161" t="n">
        <v>0.8987720795198423</v>
      </c>
    </row>
    <row r="162">
      <c r="A162" t="n">
        <v>-13.00418694768385</v>
      </c>
      <c r="B162" t="n">
        <v>0.8907043835481272</v>
      </c>
    </row>
    <row r="163">
      <c r="A163" t="n">
        <v>-13.75696542808117</v>
      </c>
      <c r="B163" t="n">
        <v>0.8825606050810626</v>
      </c>
    </row>
    <row r="164">
      <c r="A164" t="n">
        <v>-14.60978743290951</v>
      </c>
      <c r="B164" t="n">
        <v>0.8744251074128919</v>
      </c>
    </row>
    <row r="165">
      <c r="A165" t="n">
        <v>-15.44152183209741</v>
      </c>
      <c r="B165" t="n">
        <v>0.8662138008161383</v>
      </c>
    </row>
    <row r="166">
      <c r="A166" t="n">
        <v>-16.32818208783502</v>
      </c>
      <c r="B166" t="n">
        <v>0.8580148841103523</v>
      </c>
    </row>
    <row r="167">
      <c r="A167" t="n">
        <v>-17.10351940217311</v>
      </c>
      <c r="B167" t="n">
        <v>0.8497387470354683</v>
      </c>
    </row>
    <row r="168">
      <c r="A168" t="n">
        <v>-17.83619109579752</v>
      </c>
      <c r="B168" t="n">
        <v>0.8414762704089112</v>
      </c>
    </row>
    <row r="169">
      <c r="A169" t="n">
        <v>-18.73805404397416</v>
      </c>
      <c r="B169" t="n">
        <v>0.8331294401784912</v>
      </c>
    </row>
    <row r="170">
      <c r="A170" t="n">
        <v>-19.48887088663778</v>
      </c>
      <c r="B170" t="n">
        <v>0.8248059518273114</v>
      </c>
    </row>
    <row r="171">
      <c r="A171" t="n">
        <v>-20.28235335001375</v>
      </c>
      <c r="B171" t="n">
        <v>0.8164027508168989</v>
      </c>
    </row>
    <row r="172">
      <c r="A172" t="n">
        <v>-21.13370412654189</v>
      </c>
      <c r="B172" t="n">
        <v>0.8080225909113683</v>
      </c>
    </row>
    <row r="173">
      <c r="A173" t="n">
        <v>-21.94582214839028</v>
      </c>
      <c r="B173" t="n">
        <v>0.799555364469435</v>
      </c>
    </row>
    <row r="174">
      <c r="A174" t="n">
        <v>-22.7535264853374</v>
      </c>
      <c r="B174" t="n">
        <v>0.791116051900622</v>
      </c>
    </row>
    <row r="175">
      <c r="A175" t="n">
        <v>-23.51807479213841</v>
      </c>
      <c r="B175" t="n">
        <v>0.7825896284433025</v>
      </c>
    </row>
    <row r="176">
      <c r="A176" t="n">
        <v>-24.27919023290568</v>
      </c>
      <c r="B176" t="n">
        <v>0.7741002561381372</v>
      </c>
    </row>
    <row r="177">
      <c r="A177" t="n">
        <v>-25.04275772083952</v>
      </c>
      <c r="B177" t="n">
        <v>0.7655176825432302</v>
      </c>
    </row>
    <row r="178">
      <c r="A178" t="n">
        <v>-25.83673059364875</v>
      </c>
      <c r="B178" t="n">
        <v>0.7569763619965384</v>
      </c>
    </row>
    <row r="179">
      <c r="A179" t="n">
        <v>-26.53948731183081</v>
      </c>
      <c r="B179" t="n">
        <v>0.7483350214898488</v>
      </c>
    </row>
    <row r="180">
      <c r="A180" t="n">
        <v>-27.38299153742309</v>
      </c>
      <c r="B180" t="n">
        <v>0.739737523225268</v>
      </c>
    </row>
    <row r="181">
      <c r="A181" t="n">
        <v>-28.20099447247372</v>
      </c>
      <c r="B181" t="n">
        <v>0.7310434219763062</v>
      </c>
    </row>
    <row r="182">
      <c r="A182" t="n">
        <v>-28.86108556994219</v>
      </c>
      <c r="B182" t="n">
        <v>0.7223954983500378</v>
      </c>
    </row>
    <row r="183">
      <c r="A183" t="n">
        <v>-29.6467214823829</v>
      </c>
      <c r="B183" t="n">
        <v>0.7136473251764059</v>
      </c>
    </row>
    <row r="184">
      <c r="A184" t="n">
        <v>-30.45540663819747</v>
      </c>
      <c r="B184" t="n">
        <v>0.7049479624260524</v>
      </c>
    </row>
    <row r="185">
      <c r="A185" t="n">
        <v>-31.17287563938419</v>
      </c>
      <c r="B185" t="n">
        <v>0.6961541248469398</v>
      </c>
    </row>
    <row r="186">
      <c r="A186" t="n">
        <v>-31.85209270475906</v>
      </c>
      <c r="B186" t="n">
        <v>0.6874024541930324</v>
      </c>
    </row>
    <row r="187">
      <c r="A187" t="n">
        <v>-32.74169541709779</v>
      </c>
      <c r="B187" t="n">
        <v>0.6785536192583539</v>
      </c>
    </row>
    <row r="188">
      <c r="A188" t="n">
        <v>-33.49496430692938</v>
      </c>
      <c r="B188" t="n">
        <v>0.6697435603627371</v>
      </c>
    </row>
    <row r="189">
      <c r="A189" t="n">
        <v>-34.18693201757401</v>
      </c>
      <c r="B189" t="n">
        <v>0.6608468232911673</v>
      </c>
    </row>
    <row r="190">
      <c r="A190" t="n">
        <v>-34.88282300368735</v>
      </c>
      <c r="B190" t="n">
        <v>0.6519870725207753</v>
      </c>
    </row>
    <row r="191">
      <c r="A191" t="n">
        <v>-35.52182649551656</v>
      </c>
      <c r="B191" t="n">
        <v>0.643044631536809</v>
      </c>
    </row>
    <row r="192">
      <c r="A192" t="n">
        <v>-36.32070346266113</v>
      </c>
      <c r="B192" t="n">
        <v>0.6341388313548491</v>
      </c>
    </row>
    <row r="193">
      <c r="A193" t="n">
        <v>-36.97000555259405</v>
      </c>
      <c r="B193" t="n">
        <v>0.625155637867852</v>
      </c>
    </row>
    <row r="194">
      <c r="A194" t="n">
        <v>-37.74141959146351</v>
      </c>
      <c r="B194" t="n">
        <v>0.6162019519480981</v>
      </c>
    </row>
    <row r="195">
      <c r="A195" t="n">
        <v>-38.42848320777347</v>
      </c>
      <c r="B195" t="n">
        <v>0.607172152971042</v>
      </c>
    </row>
    <row r="196">
      <c r="A196" t="n">
        <v>-39.13369197312267</v>
      </c>
      <c r="B196" t="n">
        <v>0.5981793880016277</v>
      </c>
    </row>
    <row r="197">
      <c r="A197" t="n">
        <v>-39.82271722716729</v>
      </c>
      <c r="B197" t="n">
        <v>0.5891084101450023</v>
      </c>
    </row>
    <row r="198">
      <c r="A198" t="n">
        <v>-40.5377341811859</v>
      </c>
      <c r="B198" t="n">
        <v>0.5800690314859801</v>
      </c>
    </row>
    <row r="199">
      <c r="A199" t="n">
        <v>-41.25912645784086</v>
      </c>
      <c r="B199" t="n">
        <v>0.570949076606153</v>
      </c>
    </row>
    <row r="200">
      <c r="A200" t="n">
        <v>-41.83584795161693</v>
      </c>
      <c r="B200" t="n">
        <v>0.5618662913992309</v>
      </c>
    </row>
    <row r="201">
      <c r="A201" t="n">
        <v>-42.66513030363825</v>
      </c>
      <c r="B201" t="n">
        <v>0.5527079883477098</v>
      </c>
    </row>
    <row r="202">
      <c r="A202" t="n">
        <v>-43.29922970113256</v>
      </c>
      <c r="B202" t="n">
        <v>0.5435858613328601</v>
      </c>
    </row>
    <row r="203">
      <c r="A203" t="n">
        <v>-43.91273190242009</v>
      </c>
      <c r="B203" t="n">
        <v>0.534381310589773</v>
      </c>
    </row>
    <row r="204">
      <c r="A204" t="n">
        <v>-44.6512885092468</v>
      </c>
      <c r="B204" t="n">
        <v>0.5252125862844121</v>
      </c>
    </row>
    <row r="205">
      <c r="A205" t="n">
        <v>-45.31137960671532</v>
      </c>
      <c r="B205" t="n">
        <v>0.5159663292816842</v>
      </c>
    </row>
    <row r="206">
      <c r="A206" t="n">
        <v>-45.98814462492226</v>
      </c>
      <c r="B206" t="n">
        <v>0.5067593607898171</v>
      </c>
    </row>
    <row r="207">
      <c r="A207" t="n">
        <v>-46.6060605111121</v>
      </c>
      <c r="B207" t="n">
        <v>0.4974785493975479</v>
      </c>
    </row>
    <row r="208">
      <c r="A208" t="n">
        <v>-47.25389137274408</v>
      </c>
      <c r="B208" t="n">
        <v>0.4882300144110761</v>
      </c>
    </row>
    <row r="209">
      <c r="A209" t="n">
        <v>-47.90956878531193</v>
      </c>
      <c r="B209" t="n">
        <v>0.478916454020835</v>
      </c>
    </row>
    <row r="210">
      <c r="A210" t="n">
        <v>-48.49364642059066</v>
      </c>
      <c r="B210" t="n">
        <v>0.4696315853427314</v>
      </c>
    </row>
    <row r="211">
      <c r="A211" t="n">
        <v>-49.17874839916692</v>
      </c>
      <c r="B211" t="n">
        <v>0.4602869166096938</v>
      </c>
    </row>
    <row r="212">
      <c r="A212" t="n">
        <v>-49.81579025326187</v>
      </c>
      <c r="B212" t="n">
        <v>0.450972305559084</v>
      </c>
    </row>
    <row r="213">
      <c r="A213" t="n">
        <v>-50.44302391868757</v>
      </c>
      <c r="B213" t="n">
        <v>0.4415934871960532</v>
      </c>
    </row>
    <row r="214">
      <c r="A214" t="n">
        <v>-51.01582213699623</v>
      </c>
      <c r="B214" t="n">
        <v>0.432246754785662</v>
      </c>
    </row>
    <row r="215">
      <c r="A215" t="n">
        <v>-51.67885569106625</v>
      </c>
      <c r="B215" t="n">
        <v>0.4228341129110569</v>
      </c>
    </row>
    <row r="216">
      <c r="A216" t="n">
        <v>-52.19133354905568</v>
      </c>
      <c r="B216" t="n">
        <v>0.41345736866117</v>
      </c>
    </row>
    <row r="217">
      <c r="A217" t="n">
        <v>-52.75873726359691</v>
      </c>
      <c r="B217" t="n">
        <v>0.4040117265842328</v>
      </c>
    </row>
    <row r="218">
      <c r="A218" t="n">
        <v>-53.44776251764142</v>
      </c>
      <c r="B218" t="n">
        <v>0.3946018617477299</v>
      </c>
    </row>
    <row r="219">
      <c r="A219" t="n">
        <v>-53.96220201336564</v>
      </c>
      <c r="B219" t="n">
        <v>0.3851336563759831</v>
      </c>
    </row>
    <row r="220">
      <c r="A220" t="n">
        <v>-54.57129052975256</v>
      </c>
      <c r="B220" t="n">
        <v>0.375702027327973</v>
      </c>
    </row>
    <row r="221">
      <c r="A221" t="n">
        <v>-55.14899284239584</v>
      </c>
      <c r="B221" t="n">
        <v>0.3662006052112652</v>
      </c>
    </row>
    <row r="222">
      <c r="A222" t="n">
        <v>-55.70707877769996</v>
      </c>
      <c r="B222" t="n">
        <v>0.3567438467823729</v>
      </c>
    </row>
    <row r="223">
      <c r="A223" t="n">
        <v>-56.24947161113334</v>
      </c>
      <c r="B223" t="n">
        <v>0.3472150474902861</v>
      </c>
    </row>
    <row r="224">
      <c r="A224" t="n">
        <v>-56.82962597094445</v>
      </c>
      <c r="B224" t="n">
        <v>0.3377266835277749</v>
      </c>
    </row>
    <row r="225">
      <c r="A225" t="n">
        <v>-57.34700792326953</v>
      </c>
      <c r="B225" t="n">
        <v>0.3281719580077441</v>
      </c>
    </row>
    <row r="226">
      <c r="A226" t="n">
        <v>-57.91882532271097</v>
      </c>
      <c r="B226" t="n">
        <v>0.3186555243806871</v>
      </c>
    </row>
    <row r="227">
      <c r="A227" t="n">
        <v>-58.42541826749971</v>
      </c>
      <c r="B227" t="n">
        <v>0.309075203596319</v>
      </c>
    </row>
    <row r="228">
      <c r="A228" t="n">
        <v>-58.96437823489816</v>
      </c>
      <c r="B228" t="n">
        <v>0.2995326573879351</v>
      </c>
    </row>
    <row r="229">
      <c r="A229" t="n">
        <v>-59.42094941747143</v>
      </c>
      <c r="B229" t="n">
        <v>0.2899195439989029</v>
      </c>
    </row>
    <row r="230">
      <c r="A230" t="n">
        <v>-59.96530388863755</v>
      </c>
      <c r="B230" t="n">
        <v>0.2803545925233779</v>
      </c>
    </row>
    <row r="231">
      <c r="A231" t="n">
        <v>-60.41549974857639</v>
      </c>
      <c r="B231" t="n">
        <v>0.2707212419024531</v>
      </c>
    </row>
    <row r="232">
      <c r="A232" t="n">
        <v>-61.03930054796695</v>
      </c>
      <c r="B232" t="n">
        <v>0.2611283471099749</v>
      </c>
    </row>
    <row r="233">
      <c r="A233" t="n">
        <v>-61.5174497456137</v>
      </c>
      <c r="B233" t="n">
        <v>0.2514762538112829</v>
      </c>
    </row>
    <row r="234">
      <c r="A234" t="n">
        <v>-62.04611111490908</v>
      </c>
      <c r="B234" t="n">
        <v>0.24186523577968</v>
      </c>
    </row>
    <row r="235">
      <c r="A235" t="n">
        <v>-62.48895083334492</v>
      </c>
      <c r="B235" t="n">
        <v>0.2321951198726888</v>
      </c>
    </row>
    <row r="236">
      <c r="A236" t="n">
        <v>-62.95533020458754</v>
      </c>
      <c r="B236" t="n">
        <v>0.2225695785765991</v>
      </c>
    </row>
    <row r="237">
      <c r="A237" t="n">
        <v>-63.37659190794977</v>
      </c>
      <c r="B237" t="n">
        <v>0.212880964860185</v>
      </c>
    </row>
    <row r="238">
      <c r="A238" t="n">
        <v>-63.7635249509683</v>
      </c>
      <c r="B238" t="n">
        <v>0.203247480810239</v>
      </c>
    </row>
    <row r="239">
      <c r="A239" t="n">
        <v>-64.34760258624726</v>
      </c>
      <c r="B239" t="n">
        <v>0.1935449375512122</v>
      </c>
    </row>
    <row r="240">
      <c r="A240" t="n">
        <v>-64.69775492175449</v>
      </c>
      <c r="B240" t="n">
        <v>0.1838995410476628</v>
      </c>
    </row>
    <row r="241">
      <c r="A241" t="n">
        <v>-65.20140540994248</v>
      </c>
      <c r="B241" t="n">
        <v>0.1741808633128071</v>
      </c>
    </row>
    <row r="242">
      <c r="A242" t="n">
        <v>-65.66680396231857</v>
      </c>
      <c r="B242" t="n">
        <v>0.164516462864048</v>
      </c>
    </row>
    <row r="243">
      <c r="A243" t="n">
        <v>-66.01450425065764</v>
      </c>
      <c r="B243" t="n">
        <v>0.154780034969538</v>
      </c>
    </row>
    <row r="244">
      <c r="A244" t="n">
        <v>-66.49657672377236</v>
      </c>
      <c r="B244" t="n">
        <v>0.1451027742738738</v>
      </c>
    </row>
    <row r="245">
      <c r="A245" t="n">
        <v>-66.95216708747853</v>
      </c>
      <c r="B245" t="n">
        <v>0.1353503773853371</v>
      </c>
    </row>
    <row r="246">
      <c r="A246" t="n">
        <v>-67.33615767389642</v>
      </c>
      <c r="B246" t="n">
        <v>0.1256530017055989</v>
      </c>
    </row>
    <row r="247">
      <c r="A247" t="n">
        <v>-67.74074545652059</v>
      </c>
      <c r="B247" t="n">
        <v>0.1158915875496052</v>
      </c>
    </row>
    <row r="248">
      <c r="A248" t="n">
        <v>-68.17966189948788</v>
      </c>
      <c r="B248" t="n">
        <v>0.1061886220138151</v>
      </c>
    </row>
    <row r="249">
      <c r="A249" t="n">
        <v>-68.60239483115083</v>
      </c>
      <c r="B249" t="n">
        <v>0.09642232614462082</v>
      </c>
    </row>
    <row r="250">
      <c r="A250" t="n">
        <v>-68.89271721577336</v>
      </c>
      <c r="B250" t="n">
        <v>0.08671331716864683</v>
      </c>
    </row>
    <row r="251">
      <c r="A251" t="n">
        <v>-69.30907482480086</v>
      </c>
      <c r="B251" t="n">
        <v>0.07693372349480576</v>
      </c>
    </row>
    <row r="252">
      <c r="A252" t="n">
        <v>-69.74357758286715</v>
      </c>
      <c r="B252" t="n">
        <v>0.0672217865344904</v>
      </c>
    </row>
    <row r="253">
      <c r="A253" t="n">
        <v>-70.13492431078669</v>
      </c>
      <c r="B253" t="n">
        <v>0.0574438793587585</v>
      </c>
    </row>
    <row r="254">
      <c r="A254" t="n">
        <v>-70.49488483496418</v>
      </c>
      <c r="B254" t="n">
        <v>0.04772780758959905</v>
      </c>
    </row>
    <row r="255">
      <c r="A255" t="n">
        <v>-71.00883392125434</v>
      </c>
      <c r="B255" t="n">
        <v>0.03794921165176635</v>
      </c>
    </row>
    <row r="256">
      <c r="A256" t="n">
        <v>-71.34427397375748</v>
      </c>
      <c r="B256" t="n">
        <v>0.02822905986165714</v>
      </c>
    </row>
    <row r="257">
      <c r="A257" t="n">
        <v>-71.73513029224375</v>
      </c>
      <c r="B257" t="n">
        <v>0.01844786392143605</v>
      </c>
    </row>
    <row r="258">
      <c r="A258" t="n">
        <v>-72.07743607681562</v>
      </c>
      <c r="B258" t="n">
        <v>0.008726109119533532</v>
      </c>
    </row>
    <row r="259">
      <c r="A259" t="n">
        <v>-72.55705650276246</v>
      </c>
      <c r="B259" t="n">
        <v>-0.001052421967320429</v>
      </c>
    </row>
    <row r="260">
      <c r="A260" t="n">
        <v>-72.88268836659563</v>
      </c>
      <c r="B260" t="n">
        <v>-0.0108011044602445</v>
      </c>
    </row>
    <row r="261">
      <c r="A261" t="n">
        <v>-73.22401333230017</v>
      </c>
      <c r="B261" t="n">
        <v>-0.0205679087014642</v>
      </c>
    </row>
    <row r="262">
      <c r="A262" t="n">
        <v>-73.63791889416014</v>
      </c>
      <c r="B262" t="n">
        <v>-0.03031792287565751</v>
      </c>
    </row>
    <row r="263">
      <c r="A263" t="n">
        <v>-74.01161088247488</v>
      </c>
      <c r="B263" t="n">
        <v>-0.0400896673450391</v>
      </c>
    </row>
    <row r="264">
      <c r="A264" t="n">
        <v>-74.45052732544261</v>
      </c>
      <c r="B264" t="n">
        <v>-0.04984030990283711</v>
      </c>
    </row>
    <row r="265">
      <c r="A265" t="n">
        <v>-74.77959205530985</v>
      </c>
      <c r="B265" t="n">
        <v>-0.0596098326671962</v>
      </c>
    </row>
    <row r="266">
      <c r="A266" t="n">
        <v>-75.12336906818194</v>
      </c>
      <c r="B266" t="n">
        <v>-0.06935281908264021</v>
      </c>
    </row>
    <row r="267">
      <c r="A267" t="n">
        <v>-75.58631557339035</v>
      </c>
      <c r="B267" t="n">
        <v>-0.07912133255708138</v>
      </c>
    </row>
    <row r="268">
      <c r="A268" t="n">
        <v>-75.89674474478562</v>
      </c>
      <c r="B268" t="n">
        <v>-0.08886280801930259</v>
      </c>
    </row>
    <row r="269">
      <c r="A269" t="n">
        <v>-76.30574621231062</v>
      </c>
      <c r="B269" t="n">
        <v>-0.09862714196008791</v>
      </c>
    </row>
    <row r="270">
      <c r="A270" t="n">
        <v>-76.66913960252219</v>
      </c>
      <c r="B270" t="n">
        <v>-0.108366459450143</v>
      </c>
    </row>
    <row r="271">
      <c r="A271" t="n">
        <v>-77.11050809265737</v>
      </c>
      <c r="B271" t="n">
        <v>-0.118125019417735</v>
      </c>
    </row>
    <row r="272">
      <c r="A272" t="n">
        <v>-77.47733434890304</v>
      </c>
      <c r="B272" t="n">
        <v>-0.127859913251203</v>
      </c>
    </row>
    <row r="273">
      <c r="A273" t="n">
        <v>-77.86671943908887</v>
      </c>
      <c r="B273" t="n">
        <v>-0.1376136731283759</v>
      </c>
    </row>
    <row r="274">
      <c r="A274" t="n">
        <v>-78.25904698587587</v>
      </c>
      <c r="B274" t="n">
        <v>-0.147338686132815</v>
      </c>
    </row>
    <row r="275">
      <c r="A275" t="n">
        <v>-78.5380899535283</v>
      </c>
      <c r="B275" t="n">
        <v>-0.157083940468918</v>
      </c>
    </row>
    <row r="276">
      <c r="A276" t="n">
        <v>-78.97357353046159</v>
      </c>
      <c r="B276" t="n">
        <v>-0.166803155274223</v>
      </c>
    </row>
    <row r="277">
      <c r="A277" t="n">
        <v>-79.38404622628731</v>
      </c>
      <c r="B277" t="n">
        <v>-0.176540205961735</v>
      </c>
    </row>
    <row r="278">
      <c r="A278" t="n">
        <v>-79.825905125856</v>
      </c>
      <c r="B278" t="n">
        <v>-0.1862520527270151</v>
      </c>
    </row>
    <row r="279">
      <c r="A279" t="n">
        <v>-80.21970390094339</v>
      </c>
      <c r="B279" t="n">
        <v>-0.195978271065127</v>
      </c>
    </row>
    <row r="280">
      <c r="A280" t="n">
        <v>-80.64047519487264</v>
      </c>
      <c r="B280" t="n">
        <v>-0.2056793473503291</v>
      </c>
    </row>
    <row r="281">
      <c r="A281" t="n">
        <v>-80.97395360964094</v>
      </c>
      <c r="B281" t="n">
        <v>-0.215385149930008</v>
      </c>
    </row>
    <row r="282">
      <c r="A282" t="n">
        <v>-81.38491671490037</v>
      </c>
      <c r="B282" t="n">
        <v>-0.2250738870123621</v>
      </c>
    </row>
    <row r="283">
      <c r="A283" t="n">
        <v>-81.75615665604741</v>
      </c>
      <c r="B283" t="n">
        <v>-0.234764690008309</v>
      </c>
    </row>
    <row r="284">
      <c r="A284" t="n">
        <v>-82.07050910291036</v>
      </c>
      <c r="B284" t="n">
        <v>-0.2444374342434031</v>
      </c>
    </row>
    <row r="285">
      <c r="A285" t="n">
        <v>-82.46087501196305</v>
      </c>
      <c r="B285" t="n">
        <v>-0.254105580022436</v>
      </c>
    </row>
    <row r="286">
      <c r="A286" t="n">
        <v>-82.9664871378852</v>
      </c>
      <c r="B286" t="n">
        <v>-0.2637674956351981</v>
      </c>
    </row>
    <row r="287">
      <c r="A287" t="n">
        <v>-83.33233257526325</v>
      </c>
      <c r="B287" t="n">
        <v>-0.273423181827098</v>
      </c>
    </row>
    <row r="288">
      <c r="A288" t="n">
        <v>-83.7638928767291</v>
      </c>
      <c r="B288" t="n">
        <v>-0.2830573736471911</v>
      </c>
    </row>
    <row r="289">
      <c r="A289" t="n">
        <v>-84.17191352538717</v>
      </c>
      <c r="B289" t="n">
        <v>-0.2926924417008849</v>
      </c>
    </row>
    <row r="290">
      <c r="A290" t="n">
        <v>-84.62259979475897</v>
      </c>
      <c r="B290" t="n">
        <v>-0.302299681604019</v>
      </c>
    </row>
    <row r="291">
      <c r="A291" t="n">
        <v>-84.98059868120191</v>
      </c>
      <c r="B291" t="n">
        <v>-0.31190881858458</v>
      </c>
    </row>
    <row r="292">
      <c r="A292" t="n">
        <v>-85.3626276298854</v>
      </c>
      <c r="B292" t="n">
        <v>-0.3214982002430981</v>
      </c>
    </row>
    <row r="293">
      <c r="A293" t="n">
        <v>-85.80939062378908</v>
      </c>
      <c r="B293" t="n">
        <v>-0.331086986316205</v>
      </c>
    </row>
    <row r="294">
      <c r="A294" t="n">
        <v>-86.20662226491123</v>
      </c>
      <c r="B294" t="n">
        <v>-0.340656913054328</v>
      </c>
    </row>
    <row r="295">
      <c r="A295" t="n">
        <v>-86.65976058144986</v>
      </c>
      <c r="B295" t="n">
        <v>-0.3502244965850221</v>
      </c>
    </row>
    <row r="296">
      <c r="A296" t="n">
        <v>-87.07464696217718</v>
      </c>
      <c r="B296" t="n">
        <v>-0.359772543199836</v>
      </c>
    </row>
    <row r="297">
      <c r="A297" t="n">
        <v>-87.6028179220383</v>
      </c>
      <c r="B297" t="n">
        <v>-0.369317883963538</v>
      </c>
    </row>
    <row r="298">
      <c r="A298" t="n">
        <v>-87.95247984811209</v>
      </c>
      <c r="B298" t="n">
        <v>-0.3788402030031129</v>
      </c>
    </row>
    <row r="299">
      <c r="A299" t="n">
        <v>-88.36687581940609</v>
      </c>
      <c r="B299" t="n">
        <v>-0.388353530864702</v>
      </c>
    </row>
    <row r="300">
      <c r="A300" t="n">
        <v>-88.84355378875216</v>
      </c>
      <c r="B300" t="n">
        <v>-0.397850866251741</v>
      </c>
    </row>
    <row r="301">
      <c r="A301" t="n">
        <v>-89.27952777511911</v>
      </c>
      <c r="B301" t="n">
        <v>-0.407334095060451</v>
      </c>
    </row>
    <row r="302">
      <c r="A302" t="n">
        <v>-89.68558678604356</v>
      </c>
      <c r="B302" t="n">
        <v>-0.4168095156624509</v>
      </c>
    </row>
    <row r="303">
      <c r="A303" t="n">
        <v>-90.22209470627439</v>
      </c>
      <c r="B303" t="n">
        <v>-0.4262627889103868</v>
      </c>
    </row>
    <row r="304">
      <c r="A304" t="n">
        <v>-90.69190694355132</v>
      </c>
      <c r="B304" t="n">
        <v>-0.435710047043856</v>
      </c>
    </row>
    <row r="305">
      <c r="A305" t="n">
        <v>-91.08521530920504</v>
      </c>
      <c r="B305" t="n">
        <v>-0.4451365755997939</v>
      </c>
    </row>
    <row r="306">
      <c r="A306" t="n">
        <v>-91.67566826711979</v>
      </c>
      <c r="B306" t="n">
        <v>-0.4545543351109821</v>
      </c>
    </row>
    <row r="307">
      <c r="A307" t="n">
        <v>-92.09202587614723</v>
      </c>
      <c r="B307" t="n">
        <v>-0.4639475198289518</v>
      </c>
    </row>
    <row r="308">
      <c r="A308" t="n">
        <v>-92.63785157561398</v>
      </c>
      <c r="B308" t="n">
        <v>-0.4733346562615511</v>
      </c>
    </row>
    <row r="309">
      <c r="A309" t="n">
        <v>-93.07186392424688</v>
      </c>
      <c r="B309" t="n">
        <v>-0.482697103479954</v>
      </c>
    </row>
    <row r="310">
      <c r="A310" t="n">
        <v>-93.49067358044232</v>
      </c>
      <c r="B310" t="n">
        <v>-0.4920576349855919</v>
      </c>
    </row>
    <row r="311">
      <c r="A311" t="n">
        <v>-94.05072115348051</v>
      </c>
      <c r="B311" t="n">
        <v>-0.50138925711834</v>
      </c>
    </row>
    <row r="312">
      <c r="A312" t="n">
        <v>-94.48718554928109</v>
      </c>
      <c r="B312" t="n">
        <v>-0.5107125630450569</v>
      </c>
    </row>
    <row r="313">
      <c r="A313" t="n">
        <v>-94.96484433749333</v>
      </c>
      <c r="B313" t="n">
        <v>-0.5200070386127198</v>
      </c>
    </row>
    <row r="314">
      <c r="A314" t="n">
        <v>-95.54205624070374</v>
      </c>
      <c r="B314" t="n">
        <v>-0.5292922673255599</v>
      </c>
    </row>
    <row r="315">
      <c r="A315" t="n">
        <v>-96.04178345342405</v>
      </c>
      <c r="B315" t="n">
        <v>-0.5385519276089479</v>
      </c>
    </row>
    <row r="316">
      <c r="A316" t="n">
        <v>-96.57387768875299</v>
      </c>
      <c r="B316" t="n">
        <v>-0.547799033637687</v>
      </c>
    </row>
    <row r="317">
      <c r="A317" t="n">
        <v>-97.07605694864031</v>
      </c>
      <c r="B317" t="n">
        <v>-0.5570161759061009</v>
      </c>
    </row>
    <row r="318">
      <c r="A318" t="n">
        <v>-97.64100861601355</v>
      </c>
      <c r="B318" t="n">
        <v>-0.5662229286007531</v>
      </c>
    </row>
    <row r="319">
      <c r="A319" t="n">
        <v>-98.25352999843454</v>
      </c>
      <c r="B319" t="n">
        <v>-0.5753959397793158</v>
      </c>
    </row>
    <row r="320">
      <c r="A320" t="n">
        <v>-98.72138059797811</v>
      </c>
      <c r="B320" t="n">
        <v>-0.584567980429467</v>
      </c>
    </row>
    <row r="321">
      <c r="A321" t="n">
        <v>-99.29761168232062</v>
      </c>
      <c r="B321" t="n">
        <v>-0.593699331936735</v>
      </c>
    </row>
    <row r="322">
      <c r="A322" t="n">
        <v>-99.81646486294659</v>
      </c>
      <c r="B322" t="n">
        <v>-0.6028333255622571</v>
      </c>
    </row>
    <row r="323">
      <c r="A323" t="n">
        <v>-100.381906939753</v>
      </c>
      <c r="B323" t="n">
        <v>-0.6119233017734897</v>
      </c>
    </row>
    <row r="324">
      <c r="A324" t="n">
        <v>-101.006688558011</v>
      </c>
      <c r="B324" t="n">
        <v>-0.621020867039861</v>
      </c>
    </row>
    <row r="325">
      <c r="A325" t="n">
        <v>-101.5324074707049</v>
      </c>
      <c r="B325" t="n">
        <v>-0.6300608077406831</v>
      </c>
    </row>
    <row r="326">
      <c r="A326" t="n">
        <v>-102.184161607805</v>
      </c>
      <c r="B326" t="n">
        <v>-0.6391128151957091</v>
      </c>
    </row>
    <row r="327">
      <c r="A327" t="n">
        <v>-102.761373511015</v>
      </c>
      <c r="B327" t="n">
        <v>-0.6480985893043419</v>
      </c>
    </row>
    <row r="328">
      <c r="A328" t="n">
        <v>-103.2934677463453</v>
      </c>
      <c r="B328" t="n">
        <v>-0.6571037095029961</v>
      </c>
    </row>
    <row r="329">
      <c r="A329" t="n">
        <v>-103.954049253247</v>
      </c>
      <c r="B329" t="n">
        <v>-0.6660439142463739</v>
      </c>
    </row>
    <row r="330">
      <c r="A330" t="n">
        <v>-104.5302803375906</v>
      </c>
      <c r="B330" t="n">
        <v>-0.6750063871008071</v>
      </c>
    </row>
    <row r="331">
      <c r="A331" t="n">
        <v>-105.208516584098</v>
      </c>
      <c r="B331" t="n">
        <v>-0.683892150194405</v>
      </c>
    </row>
    <row r="332">
      <c r="A332" t="n">
        <v>-105.9078404362458</v>
      </c>
      <c r="B332" t="n">
        <v>-0.6928051726880451</v>
      </c>
    </row>
    <row r="333">
      <c r="A333" t="n">
        <v>-106.488975614924</v>
      </c>
      <c r="B333" t="n">
        <v>-0.7016426363393401</v>
      </c>
    </row>
    <row r="334">
      <c r="A334" t="n">
        <v>-107.1505379406939</v>
      </c>
      <c r="B334" t="n">
        <v>-0.7105002060297488</v>
      </c>
    </row>
    <row r="335">
      <c r="A335" t="n">
        <v>-107.7875797947892</v>
      </c>
      <c r="B335" t="n">
        <v>-0.7192833185990068</v>
      </c>
    </row>
    <row r="336">
      <c r="A336" t="n">
        <v>-108.507500843142</v>
      </c>
      <c r="B336" t="n">
        <v>-0.7280928907395909</v>
      </c>
    </row>
    <row r="337">
      <c r="A337" t="n">
        <v>-109.1499372010056</v>
      </c>
      <c r="B337" t="n">
        <v>-0.7368311364958461</v>
      </c>
    </row>
    <row r="338">
      <c r="A338" t="n">
        <v>-109.8654445644576</v>
      </c>
      <c r="B338" t="n">
        <v>-0.7455952995350852</v>
      </c>
    </row>
    <row r="339">
      <c r="A339" t="n">
        <v>-110.5995874863831</v>
      </c>
      <c r="B339" t="n">
        <v>-0.754286128045948</v>
      </c>
    </row>
    <row r="340">
      <c r="A340" t="n">
        <v>-111.2748812762903</v>
      </c>
      <c r="B340" t="n">
        <v>-0.762991829047538</v>
      </c>
    </row>
    <row r="341">
      <c r="A341" t="n">
        <v>-112.0874897075731</v>
      </c>
      <c r="B341" t="n">
        <v>-0.7716239185996272</v>
      </c>
    </row>
    <row r="342">
      <c r="A342" t="n">
        <v>-112.7701396389821</v>
      </c>
      <c r="B342" t="n">
        <v>-0.7802734620094941</v>
      </c>
    </row>
    <row r="343">
      <c r="A343" t="n">
        <v>-113.6577807135873</v>
      </c>
      <c r="B343" t="n">
        <v>-0.788846805521381</v>
      </c>
    </row>
    <row r="344">
      <c r="A344" t="n">
        <v>-114.3423922827306</v>
      </c>
      <c r="B344" t="n">
        <v>-0.7974325802946891</v>
      </c>
    </row>
    <row r="345">
      <c r="A345" t="n">
        <v>-115.1206720536683</v>
      </c>
      <c r="B345" t="n">
        <v>-0.8059441148621839</v>
      </c>
    </row>
    <row r="346">
      <c r="A346" t="n">
        <v>-115.8866915887701</v>
      </c>
      <c r="B346" t="n">
        <v>-0.8144701070977782</v>
      </c>
    </row>
    <row r="347">
      <c r="A347" t="n">
        <v>-116.6556535804723</v>
      </c>
      <c r="B347" t="n">
        <v>-0.8229176479138282</v>
      </c>
    </row>
    <row r="348">
      <c r="A348" t="n">
        <v>-117.3932293684306</v>
      </c>
      <c r="B348" t="n">
        <v>-0.8313822419278842</v>
      </c>
    </row>
    <row r="349">
      <c r="A349" t="n">
        <v>-118.3279497486509</v>
      </c>
      <c r="B349" t="n">
        <v>-0.839766870960226</v>
      </c>
    </row>
    <row r="350">
      <c r="A350" t="n">
        <v>-119.1925415798831</v>
      </c>
      <c r="B350" t="n">
        <v>-0.848177887258782</v>
      </c>
    </row>
    <row r="351">
      <c r="A351" t="n">
        <v>-120.0424211281091</v>
      </c>
      <c r="B351" t="n">
        <v>-0.856506533126167</v>
      </c>
    </row>
    <row r="352">
      <c r="A352" t="n">
        <v>-120.9325142498818</v>
      </c>
      <c r="B352" t="n">
        <v>-0.864860373225411</v>
      </c>
    </row>
    <row r="353">
      <c r="A353" t="n">
        <v>-121.8559552131319</v>
      </c>
      <c r="B353" t="n">
        <v>-0.8731305231388331</v>
      </c>
    </row>
    <row r="354">
      <c r="A354" t="n">
        <v>-122.7656647122441</v>
      </c>
      <c r="B354" t="n">
        <v>-0.8814222740181992</v>
      </c>
    </row>
    <row r="355">
      <c r="A355" t="n">
        <v>-123.686653628326</v>
      </c>
      <c r="B355" t="n">
        <v>-0.8896360546424538</v>
      </c>
    </row>
    <row r="356">
      <c r="A356" t="n">
        <v>-124.544870136922</v>
      </c>
      <c r="B356" t="n">
        <v>-0.8978601603622052</v>
      </c>
    </row>
    <row r="357">
      <c r="A357" t="n">
        <v>-125.6070969698479</v>
      </c>
      <c r="B357" t="n">
        <v>-0.9060107295465132</v>
      </c>
    </row>
    <row r="358">
      <c r="A358" t="n">
        <v>-126.6197924499923</v>
      </c>
      <c r="B358" t="n">
        <v>-0.914170651434369</v>
      </c>
    </row>
    <row r="359">
      <c r="A359" t="n">
        <v>-127.5412717755072</v>
      </c>
      <c r="B359" t="n">
        <v>-0.922263309068921</v>
      </c>
    </row>
    <row r="360">
      <c r="A360" t="n">
        <v>-128.6652901970513</v>
      </c>
      <c r="B360" t="n">
        <v>-0.930349525585173</v>
      </c>
    </row>
    <row r="361">
      <c r="A361" t="n">
        <v>-129.5568545471242</v>
      </c>
      <c r="B361" t="n">
        <v>-0.938369500182775</v>
      </c>
    </row>
    <row r="362">
      <c r="A362" t="n">
        <v>-130.7088263063777</v>
      </c>
      <c r="B362" t="n">
        <v>-0.946387338797912</v>
      </c>
    </row>
    <row r="363">
      <c r="A363" t="n">
        <v>-131.8176420354839</v>
      </c>
      <c r="B363" t="n">
        <v>-0.9543310326201689</v>
      </c>
    </row>
    <row r="364">
      <c r="A364" t="n">
        <v>-132.9171399853539</v>
      </c>
      <c r="B364" t="n">
        <v>-0.9622789156664582</v>
      </c>
    </row>
    <row r="365">
      <c r="A365" t="n">
        <v>-134.0038872899544</v>
      </c>
      <c r="B365" t="n">
        <v>-0.970149309622069</v>
      </c>
    </row>
    <row r="366">
      <c r="A366" t="n">
        <v>-135.1980342604859</v>
      </c>
      <c r="B366" t="n">
        <v>-0.9780235692922428</v>
      </c>
    </row>
    <row r="367">
      <c r="A367" t="n">
        <v>-136.3764881291472</v>
      </c>
      <c r="B367" t="n">
        <v>-0.9858181561828057</v>
      </c>
    </row>
    <row r="368">
      <c r="A368" t="n">
        <v>-137.5137476053948</v>
      </c>
      <c r="B368" t="n">
        <v>-0.9936143632296739</v>
      </c>
    </row>
    <row r="369">
      <c r="A369" t="n">
        <v>-138.8074476909248</v>
      </c>
      <c r="B369" t="n">
        <v>-1.00133548998968</v>
      </c>
    </row>
    <row r="370">
      <c r="A370" t="n">
        <v>-140.0668191161108</v>
      </c>
      <c r="B370" t="n">
        <v>-1.0090611682447</v>
      </c>
    </row>
    <row r="371">
      <c r="A371" t="n">
        <v>-141.3565959261727</v>
      </c>
      <c r="B371" t="n">
        <v>-1.01671444932885</v>
      </c>
    </row>
    <row r="372">
      <c r="A372" t="n">
        <v>-142.6954136795829</v>
      </c>
      <c r="B372" t="n">
        <v>-1.02436643190264</v>
      </c>
    </row>
    <row r="373">
      <c r="A373" t="n">
        <v>-144.062184770702</v>
      </c>
      <c r="B373" t="n">
        <v>-1.03194712163571</v>
      </c>
    </row>
    <row r="374">
      <c r="A374" t="n">
        <v>-145.42601340522</v>
      </c>
      <c r="B374" t="n">
        <v>-1.03952809164427</v>
      </c>
    </row>
    <row r="375">
      <c r="A375" t="n">
        <v>-146.9624661603241</v>
      </c>
      <c r="B375" t="n">
        <v>-1.04703512967551</v>
      </c>
    </row>
    <row r="376">
      <c r="A376" t="n">
        <v>-148.364546730653</v>
      </c>
      <c r="B376" t="n">
        <v>-1.0545292668348</v>
      </c>
    </row>
    <row r="377">
      <c r="A377" t="n">
        <v>-149.8274380707349</v>
      </c>
      <c r="B377" t="n">
        <v>-1.061954967950729</v>
      </c>
    </row>
    <row r="378">
      <c r="A378" t="n">
        <v>-151.4261728238907</v>
      </c>
      <c r="B378" t="n">
        <v>-1.06936597696601</v>
      </c>
    </row>
    <row r="379">
      <c r="A379" t="n">
        <v>-153.0101952940433</v>
      </c>
      <c r="B379" t="n">
        <v>-1.07671198256721</v>
      </c>
    </row>
    <row r="380">
      <c r="A380" t="n">
        <v>-154.6128533226665</v>
      </c>
      <c r="B380" t="n">
        <v>-1.08404181530379</v>
      </c>
    </row>
    <row r="381">
      <c r="A381" t="n">
        <v>-156.4180504473208</v>
      </c>
      <c r="B381" t="n">
        <v>-1.09131080664274</v>
      </c>
    </row>
    <row r="382">
      <c r="A382" t="n">
        <v>-158.1251656852767</v>
      </c>
      <c r="B382" t="n">
        <v>-1.09856529968855</v>
      </c>
    </row>
    <row r="383">
      <c r="A383" t="n">
        <v>-159.8465027968039</v>
      </c>
      <c r="B383" t="n">
        <v>-1.10575488585135</v>
      </c>
    </row>
    <row r="384">
      <c r="A384" t="n">
        <v>-161.6487574648559</v>
      </c>
      <c r="B384" t="n">
        <v>-1.11292766033012</v>
      </c>
    </row>
    <row r="385">
      <c r="A385" t="n">
        <v>-163.5672391686435</v>
      </c>
      <c r="B385" t="n">
        <v>-1.12003833068074</v>
      </c>
    </row>
    <row r="386">
      <c r="A386" t="n">
        <v>-165.5058276592049</v>
      </c>
      <c r="B386" t="n">
        <v>-1.12713086251127</v>
      </c>
    </row>
    <row r="387">
      <c r="A387" t="n">
        <v>-167.5366131232601</v>
      </c>
      <c r="B387" t="n">
        <v>-1.13416129804048</v>
      </c>
    </row>
    <row r="388">
      <c r="A388" t="n">
        <v>-169.6208532155651</v>
      </c>
      <c r="B388" t="n">
        <v>-1.14117406093305</v>
      </c>
    </row>
    <row r="389">
      <c r="A389" t="n">
        <v>-171.7546246606528</v>
      </c>
      <c r="B389" t="n">
        <v>-1.14811575200001</v>
      </c>
    </row>
    <row r="390">
      <c r="A390" t="n">
        <v>-173.9452836000243</v>
      </c>
      <c r="B390" t="n">
        <v>-1.15503942828552</v>
      </c>
    </row>
    <row r="391">
      <c r="A391" t="n">
        <v>-176.2693339053031</v>
      </c>
      <c r="B391" t="n">
        <v>-1.16189462268472</v>
      </c>
    </row>
    <row r="392">
      <c r="A392" t="n">
        <v>-178.6728305388052</v>
      </c>
      <c r="B392" t="n">
        <v>-1.16873606681326</v>
      </c>
    </row>
    <row r="393">
      <c r="A393" t="n">
        <v>-181.0880969987122</v>
      </c>
      <c r="B393" t="n">
        <v>-1.17549909381129</v>
      </c>
    </row>
    <row r="394">
      <c r="A394" t="n">
        <v>-183.6303795018908</v>
      </c>
      <c r="B394" t="n">
        <v>-1.18225411357719</v>
      </c>
    </row>
    <row r="395">
      <c r="A395" t="n">
        <v>-186.2290590899213</v>
      </c>
      <c r="B395" t="n">
        <v>-1.18893228903511</v>
      </c>
    </row>
    <row r="396">
      <c r="A396" t="n">
        <v>-188.9856505155311</v>
      </c>
      <c r="B396" t="n">
        <v>-1.19559316829022</v>
      </c>
    </row>
    <row r="397">
      <c r="A397" t="n">
        <v>-191.7682336411174</v>
      </c>
      <c r="B397" t="n">
        <v>-1.202178143203821</v>
      </c>
    </row>
    <row r="398">
      <c r="A398" t="n">
        <v>-194.6758711722422</v>
      </c>
      <c r="B398" t="n">
        <v>-1.20874355026687</v>
      </c>
    </row>
    <row r="399">
      <c r="A399" t="n">
        <v>-197.724256210776</v>
      </c>
      <c r="B399" t="n">
        <v>-1.2152386506713</v>
      </c>
    </row>
    <row r="400">
      <c r="A400" t="n">
        <v>-200.9035805680491</v>
      </c>
      <c r="B400" t="n">
        <v>-1.22170856988861</v>
      </c>
    </row>
    <row r="401">
      <c r="A401" t="n">
        <v>-204.1746114893847</v>
      </c>
      <c r="B401" t="n">
        <v>-1.22811176639555</v>
      </c>
    </row>
    <row r="402">
      <c r="A402" t="n">
        <v>-207.5241079200781</v>
      </c>
      <c r="B402" t="n">
        <v>-1.23448666365057</v>
      </c>
    </row>
    <row r="403">
      <c r="A403" t="n">
        <v>-211.1531377278569</v>
      </c>
      <c r="B403" t="n">
        <v>-1.24079829057798</v>
      </c>
    </row>
    <row r="404">
      <c r="A404" t="n">
        <v>-214.7880524488371</v>
      </c>
      <c r="B404" t="n">
        <v>-1.24708240354663</v>
      </c>
    </row>
    <row r="405">
      <c r="A405" t="n">
        <v>-218.6495363280873</v>
      </c>
      <c r="B405" t="n">
        <v>-1.25330089328986</v>
      </c>
    </row>
    <row r="406">
      <c r="A406" t="n">
        <v>-222.633132156274</v>
      </c>
      <c r="B406" t="n">
        <v>-1.2594888866748</v>
      </c>
    </row>
    <row r="407">
      <c r="A407" t="n">
        <v>-226.8594806540351</v>
      </c>
      <c r="B407" t="n">
        <v>-1.26561188149086</v>
      </c>
    </row>
    <row r="408">
      <c r="A408" t="n">
        <v>-231.2221629743056</v>
      </c>
      <c r="B408" t="n">
        <v>-1.27170266214315</v>
      </c>
    </row>
    <row r="409">
      <c r="A409" t="n">
        <v>-235.6510505680954</v>
      </c>
      <c r="B409" t="n">
        <v>-1.27772882625099</v>
      </c>
    </row>
    <row r="410">
      <c r="A410" t="n">
        <v>-240.4325425445612</v>
      </c>
      <c r="B410" t="n">
        <v>-1.283719679001861</v>
      </c>
    </row>
    <row r="411">
      <c r="A411" t="n">
        <v>-245.340069745431</v>
      </c>
      <c r="B411" t="n">
        <v>-1.28963973573012</v>
      </c>
    </row>
    <row r="412">
      <c r="A412" t="n">
        <v>-250.4790701989048</v>
      </c>
      <c r="B412" t="n">
        <v>-1.295521475594061</v>
      </c>
    </row>
    <row r="413">
      <c r="A413" t="n">
        <v>-255.9128067219035</v>
      </c>
      <c r="B413" t="n">
        <v>-1.301342507489391</v>
      </c>
    </row>
    <row r="414">
      <c r="A414" t="n">
        <v>-261.4304032580271</v>
      </c>
      <c r="B414" t="n">
        <v>-1.30712598097866</v>
      </c>
    </row>
    <row r="415">
      <c r="A415" t="n">
        <v>-267.3888778748518</v>
      </c>
      <c r="B415" t="n">
        <v>-1.31284185216959</v>
      </c>
    </row>
    <row r="416">
      <c r="A416" t="n">
        <v>-273.4498480632758</v>
      </c>
      <c r="B416" t="n">
        <v>-1.31853176694333</v>
      </c>
    </row>
    <row r="417">
      <c r="A417" t="n">
        <v>-279.893337609817</v>
      </c>
      <c r="B417" t="n">
        <v>-1.32414431897399</v>
      </c>
    </row>
    <row r="418">
      <c r="A418" t="n">
        <v>-286.6619686107573</v>
      </c>
      <c r="B418" t="n">
        <v>-1.32973400544465</v>
      </c>
    </row>
    <row r="419">
      <c r="A419" t="n">
        <v>-293.6478509907312</v>
      </c>
      <c r="B419" t="n">
        <v>-1.3352510222958</v>
      </c>
    </row>
    <row r="420">
      <c r="A420" t="n">
        <v>-300.9461241798329</v>
      </c>
      <c r="B420" t="n">
        <v>-1.3407426689975</v>
      </c>
    </row>
    <row r="421">
      <c r="A421" t="n">
        <v>-308.6896891345391</v>
      </c>
      <c r="B421" t="n">
        <v>-1.346154983946291</v>
      </c>
    </row>
    <row r="422">
      <c r="A422" t="n">
        <v>-316.8069460775591</v>
      </c>
      <c r="B422" t="n">
        <v>-1.351543459825</v>
      </c>
    </row>
    <row r="423">
      <c r="A423" t="n">
        <v>-325.0561231581857</v>
      </c>
      <c r="B423" t="n">
        <v>-1.35684802562091</v>
      </c>
    </row>
    <row r="424">
      <c r="A424" t="n">
        <v>-333.9658817457161</v>
      </c>
      <c r="B424" t="n">
        <v>-1.36212698497128</v>
      </c>
    </row>
    <row r="425">
      <c r="A425" t="n">
        <v>-343.1777325442721</v>
      </c>
      <c r="B425" t="n">
        <v>-1.36732093102681</v>
      </c>
    </row>
    <row r="426">
      <c r="A426" t="n">
        <v>-352.8025080858201</v>
      </c>
      <c r="B426" t="n">
        <v>-1.37249195785257</v>
      </c>
    </row>
    <row r="427">
      <c r="A427" t="n">
        <v>-362.8171591269891</v>
      </c>
      <c r="B427" t="n">
        <v>-1.3775722141821</v>
      </c>
    </row>
    <row r="428">
      <c r="A428" t="n">
        <v>-373.3678276789537</v>
      </c>
      <c r="B428" t="n">
        <v>-1.382634819864691</v>
      </c>
    </row>
    <row r="429">
      <c r="A429" t="n">
        <v>-384.4760917567912</v>
      </c>
      <c r="B429" t="n">
        <v>-1.38760313520837</v>
      </c>
    </row>
    <row r="430">
      <c r="A430" t="n">
        <v>-395.9796258380151</v>
      </c>
      <c r="B430" t="n">
        <v>-1.39255717961004</v>
      </c>
    </row>
    <row r="431">
      <c r="A431" t="n">
        <v>-408.0235911149388</v>
      </c>
      <c r="B431" t="n">
        <v>-1.39741186746976</v>
      </c>
    </row>
    <row r="432">
      <c r="A432" t="n">
        <v>-420.6231902799977</v>
      </c>
      <c r="B432" t="n">
        <v>-1.40225646764819</v>
      </c>
    </row>
    <row r="433">
      <c r="A433" t="n">
        <v>-433.9113242896699</v>
      </c>
      <c r="B433" t="n">
        <v>-1.40700133186918</v>
      </c>
    </row>
    <row r="434">
      <c r="A434" t="n">
        <v>-447.7256676214691</v>
      </c>
      <c r="B434" t="n">
        <v>-1.411739528738861</v>
      </c>
    </row>
    <row r="435">
      <c r="A435" t="n">
        <v>-462.1289926828817</v>
      </c>
      <c r="B435" t="n">
        <v>-1.416376650888399</v>
      </c>
    </row>
    <row r="436">
      <c r="A436" t="n">
        <v>-477.2949044133608</v>
      </c>
      <c r="B436" t="n">
        <v>-1.42099556593979</v>
      </c>
    </row>
    <row r="437">
      <c r="A437" t="n">
        <v>-493.0414609130859</v>
      </c>
      <c r="B437" t="n">
        <v>-1.4255177073071</v>
      </c>
    </row>
    <row r="438">
      <c r="A438" t="n">
        <v>-509.7080255100248</v>
      </c>
      <c r="B438" t="n">
        <v>-1.43002397770227</v>
      </c>
    </row>
    <row r="439">
      <c r="A439" t="n">
        <v>-526.8777501857192</v>
      </c>
      <c r="B439" t="n">
        <v>-1.43443135743893</v>
      </c>
    </row>
    <row r="440">
      <c r="A440" t="n">
        <v>-544.895392771905</v>
      </c>
      <c r="B440" t="n">
        <v>-1.43882256207473</v>
      </c>
    </row>
    <row r="441">
      <c r="A441" t="n">
        <v>-563.7148547818379</v>
      </c>
      <c r="B441" t="n">
        <v>-1.44311314035663</v>
      </c>
    </row>
    <row r="442">
      <c r="A442" t="n">
        <v>-583.4508920229512</v>
      </c>
      <c r="B442" t="n">
        <v>-1.44739007123493</v>
      </c>
    </row>
    <row r="443">
      <c r="A443" t="n">
        <v>-604.0064034274151</v>
      </c>
      <c r="B443" t="n">
        <v>-1.45157102937599</v>
      </c>
    </row>
    <row r="444">
      <c r="A444" t="n">
        <v>-625.4956543932319</v>
      </c>
      <c r="B444" t="n">
        <v>-1.45573356648522</v>
      </c>
    </row>
    <row r="445">
      <c r="A445" t="n">
        <v>-648.0113323033301</v>
      </c>
      <c r="B445" t="n">
        <v>-1.45979842796</v>
      </c>
    </row>
    <row r="446">
      <c r="A446" t="n">
        <v>-671.2449696240488</v>
      </c>
      <c r="B446" t="n">
        <v>-1.46384732044076</v>
      </c>
    </row>
    <row r="447">
      <c r="A447" t="n">
        <v>-695.7654412982279</v>
      </c>
      <c r="B447" t="n">
        <v>-1.46779926518338</v>
      </c>
    </row>
    <row r="448">
      <c r="A448" t="n">
        <v>-721.2569236507029</v>
      </c>
      <c r="B448" t="n">
        <v>-1.47173757705796</v>
      </c>
    </row>
    <row r="449">
      <c r="A449" t="n">
        <v>-747.849375181351</v>
      </c>
      <c r="B449" t="n">
        <v>-1.47557961467554</v>
      </c>
    </row>
    <row r="450">
      <c r="A450" t="n">
        <v>-775.3500649828093</v>
      </c>
      <c r="B450" t="n">
        <v>-1.479407740640431</v>
      </c>
    </row>
    <row r="451">
      <c r="A451" t="n">
        <v>-804.077759186844</v>
      </c>
      <c r="B451" t="n">
        <v>-1.48313850367184</v>
      </c>
    </row>
    <row r="452">
      <c r="A452" t="n">
        <v>-833.6234563259288</v>
      </c>
      <c r="B452" t="n">
        <v>-1.486856271909209</v>
      </c>
    </row>
    <row r="453">
      <c r="A453" t="n">
        <v>-864.3005280280618</v>
      </c>
      <c r="B453" t="n">
        <v>-1.49047548604228</v>
      </c>
    </row>
    <row r="454">
      <c r="A454" t="n">
        <v>-895.9020215123094</v>
      </c>
      <c r="B454" t="n">
        <v>-1.4940796003335</v>
      </c>
    </row>
    <row r="455">
      <c r="A455" t="n">
        <v>-928.3092576957717</v>
      </c>
      <c r="B455" t="n">
        <v>-1.49758727525861</v>
      </c>
    </row>
    <row r="456">
      <c r="A456" t="n">
        <v>-961.8620903158508</v>
      </c>
      <c r="B456" t="n">
        <v>-1.50107712548271</v>
      </c>
    </row>
    <row r="457">
      <c r="A457" t="n">
        <v>-996.258917570956</v>
      </c>
      <c r="B457" t="n">
        <v>-1.50446577501179</v>
      </c>
    </row>
    <row r="458">
      <c r="A458" t="n">
        <v>-1031.66893071563</v>
      </c>
      <c r="B458" t="n">
        <v>-1.5078415661575</v>
      </c>
    </row>
    <row r="459">
      <c r="A459" t="n">
        <v>-1067.93029463684</v>
      </c>
      <c r="B459" t="n">
        <v>-1.51111583421682</v>
      </c>
    </row>
    <row r="460">
      <c r="A460" t="n">
        <v>-1105.2146526363</v>
      </c>
      <c r="B460" t="n">
        <v>-1.51437133611786</v>
      </c>
    </row>
    <row r="461">
      <c r="A461" t="n">
        <v>-1143.54701559511</v>
      </c>
      <c r="B461" t="n">
        <v>-1.51752448006936</v>
      </c>
    </row>
    <row r="462">
      <c r="A462" t="n">
        <v>-1182.76554840023</v>
      </c>
      <c r="B462" t="n">
        <v>-1.52066395500028</v>
      </c>
    </row>
    <row r="463">
      <c r="A463" t="n">
        <v>-1222.323934942739</v>
      </c>
      <c r="B463" t="n">
        <v>-1.52370110552528</v>
      </c>
    </row>
    <row r="464">
      <c r="A464" t="n">
        <v>-1262.38793361119</v>
      </c>
      <c r="B464" t="n">
        <v>-1.52672669505916</v>
      </c>
    </row>
    <row r="465">
      <c r="A465" t="n">
        <v>-1302.62651803795</v>
      </c>
      <c r="B465" t="n">
        <v>-1.52964472663873</v>
      </c>
    </row>
    <row r="466">
      <c r="A466" t="n">
        <v>-1343.15150157386</v>
      </c>
      <c r="B466" t="n">
        <v>-1.532548533864631</v>
      </c>
    </row>
    <row r="467">
      <c r="A467" t="n">
        <v>-1384.3081324601</v>
      </c>
      <c r="B467" t="n">
        <v>-1.53534634775923</v>
      </c>
    </row>
    <row r="468">
      <c r="A468" t="n">
        <v>-1426.03461910806</v>
      </c>
      <c r="B468" t="n">
        <v>-1.53813039237512</v>
      </c>
    </row>
    <row r="469">
      <c r="A469" t="n">
        <v>-1468.36725181579</v>
      </c>
      <c r="B469" t="n">
        <v>-1.540802797524931</v>
      </c>
    </row>
    <row r="470">
      <c r="A470" t="n">
        <v>-1510.71459680653</v>
      </c>
      <c r="B470" t="n">
        <v>-1.5434656576545</v>
      </c>
    </row>
    <row r="471">
      <c r="A471" t="n">
        <v>-1552.70982782403</v>
      </c>
      <c r="B471" t="n">
        <v>-1.54601565993958</v>
      </c>
    </row>
    <row r="472">
      <c r="A472" t="n">
        <v>-1594.45593084932</v>
      </c>
      <c r="B472" t="n">
        <v>-1.54855479297728</v>
      </c>
    </row>
    <row r="473">
      <c r="A473" t="n">
        <v>-1636.57866831953</v>
      </c>
      <c r="B473" t="n">
        <v>-1.550983088613869</v>
      </c>
    </row>
    <row r="474">
      <c r="A474" t="n">
        <v>-1678.41598749944</v>
      </c>
      <c r="B474" t="n">
        <v>-1.55339770330325</v>
      </c>
    </row>
    <row r="475">
      <c r="A475" t="n">
        <v>-1719.52602948951</v>
      </c>
      <c r="B475" t="n">
        <v>-1.55570252827021</v>
      </c>
    </row>
    <row r="476">
      <c r="A476" t="n">
        <v>-1760.23982065731</v>
      </c>
      <c r="B476" t="n">
        <v>-1.55799608593899</v>
      </c>
    </row>
    <row r="477">
      <c r="A477" t="n">
        <v>-1801.44205962087</v>
      </c>
      <c r="B477" t="n">
        <v>-1.56017684055116</v>
      </c>
    </row>
    <row r="478">
      <c r="A478" t="n">
        <v>-1842.67862724477</v>
      </c>
      <c r="B478" t="n">
        <v>-1.56234901135384</v>
      </c>
    </row>
    <row r="479">
      <c r="A479" t="n">
        <v>-1882.90985553003</v>
      </c>
      <c r="B479" t="n">
        <v>-1.56441230892005</v>
      </c>
    </row>
    <row r="480">
      <c r="A480" t="n">
        <v>-1921.49428893765</v>
      </c>
      <c r="B480" t="n">
        <v>-1.56646129119214</v>
      </c>
    </row>
    <row r="481">
      <c r="A481" t="n">
        <v>-1959.57458144765</v>
      </c>
      <c r="B481" t="n">
        <v>-1.568400529584751</v>
      </c>
    </row>
    <row r="482">
      <c r="A482" t="n">
        <v>-1997.500885395541</v>
      </c>
      <c r="B482" t="n">
        <v>-1.57032732031684</v>
      </c>
    </row>
    <row r="483">
      <c r="A483" t="n">
        <v>-2035.25162276623</v>
      </c>
      <c r="B483" t="n">
        <v>-1.57214258376759</v>
      </c>
    </row>
    <row r="484">
      <c r="A484" t="n">
        <v>-2071.805761119229</v>
      </c>
      <c r="B484" t="n">
        <v>-1.57394595041842</v>
      </c>
    </row>
    <row r="485">
      <c r="A485" t="n">
        <v>-2107.18487846961</v>
      </c>
      <c r="B485" t="n">
        <v>-1.57563871447338</v>
      </c>
    </row>
    <row r="486">
      <c r="A486" t="n">
        <v>-2141.73324223966</v>
      </c>
      <c r="B486" t="n">
        <v>-1.57731865667023</v>
      </c>
    </row>
    <row r="487">
      <c r="A487" t="n">
        <v>-2175.46801675956</v>
      </c>
      <c r="B487" t="n">
        <v>-1.57888712152845</v>
      </c>
    </row>
    <row r="488">
      <c r="A488" t="n">
        <v>-2208.416664957589</v>
      </c>
      <c r="B488" t="n">
        <v>-1.58044361169103</v>
      </c>
    </row>
    <row r="489">
      <c r="A489" t="n">
        <v>-2240.27954666988</v>
      </c>
      <c r="B489" t="n">
        <v>-1.58188800321279</v>
      </c>
    </row>
    <row r="490">
      <c r="A490" t="n">
        <v>-2271.37003352444</v>
      </c>
      <c r="B490" t="n">
        <v>-1.58332350493281</v>
      </c>
    </row>
    <row r="491">
      <c r="A491" t="n">
        <v>-2301.41692910455</v>
      </c>
      <c r="B491" t="n">
        <v>-1.58464873874764</v>
      </c>
    </row>
    <row r="492">
      <c r="A492" t="n">
        <v>-2329.86852279753</v>
      </c>
      <c r="B492" t="n">
        <v>-1.58596300268427</v>
      </c>
    </row>
    <row r="493">
      <c r="A493" t="n">
        <v>-2356.69735167512</v>
      </c>
      <c r="B493" t="n">
        <v>-1.5871664690994</v>
      </c>
    </row>
    <row r="494">
      <c r="A494" t="n">
        <v>-2382.68463796484</v>
      </c>
      <c r="B494" t="n">
        <v>-1.5883571896886</v>
      </c>
    </row>
    <row r="495">
      <c r="A495" t="n">
        <v>-2407.87206646856</v>
      </c>
      <c r="B495" t="n">
        <v>-1.58943774710321</v>
      </c>
    </row>
    <row r="496">
      <c r="A496" t="n">
        <v>-2431.87417537155</v>
      </c>
      <c r="B496" t="n">
        <v>-1.59050656425475</v>
      </c>
    </row>
    <row r="497">
      <c r="A497" t="n">
        <v>-2454.551197985259</v>
      </c>
      <c r="B497" t="n">
        <v>-1.5914646625259</v>
      </c>
    </row>
    <row r="498">
      <c r="A498" t="n">
        <v>-2475.85556459466</v>
      </c>
      <c r="B498" t="n">
        <v>-1.59241431712532</v>
      </c>
    </row>
    <row r="499">
      <c r="A499" t="n">
        <v>-2495.6931165885</v>
      </c>
      <c r="B499" t="n">
        <v>-1.59325367102134</v>
      </c>
    </row>
    <row r="500">
      <c r="A500" t="n">
        <v>-2514.21244802514</v>
      </c>
      <c r="B500" t="n">
        <v>-1.59408498488704</v>
      </c>
    </row>
    <row r="501">
      <c r="A501" t="n">
        <v>-2531.59157752893</v>
      </c>
      <c r="B501" t="n">
        <v>-1.59480608712628</v>
      </c>
    </row>
    <row r="502">
      <c r="A502" t="n">
        <v>-2547.91240347527</v>
      </c>
      <c r="B502" t="n">
        <v>-1.595516618656259</v>
      </c>
    </row>
    <row r="503">
      <c r="A503" t="n">
        <v>-2562.92285541533</v>
      </c>
      <c r="B503" t="n">
        <v>-1.59611999102818</v>
      </c>
    </row>
    <row r="504">
      <c r="A504" t="n">
        <v>-2576.286512477759</v>
      </c>
      <c r="B504" t="n">
        <v>-1.59671309011084</v>
      </c>
    </row>
    <row r="505">
      <c r="A505" t="n">
        <v>-2588.392269343301</v>
      </c>
      <c r="B505" t="n">
        <v>-1.597198464639269</v>
      </c>
    </row>
    <row r="506">
      <c r="A506" t="n">
        <v>-2598.78404523882</v>
      </c>
      <c r="B506" t="n">
        <v>-1.59767228898507</v>
      </c>
    </row>
    <row r="507">
      <c r="A507" t="n">
        <v>-2607.85612934883</v>
      </c>
      <c r="B507" t="n">
        <v>-1.59803820242326</v>
      </c>
    </row>
    <row r="508">
      <c r="A508" t="n">
        <v>-2615.54329721868</v>
      </c>
      <c r="B508" t="n">
        <v>-1.59839162981214</v>
      </c>
    </row>
    <row r="509">
      <c r="A509" t="n">
        <v>-2621.815143463511</v>
      </c>
      <c r="B509" t="n">
        <v>-1.59863694726799</v>
      </c>
    </row>
    <row r="510">
      <c r="A510" t="n">
        <v>-2626.75798014359</v>
      </c>
      <c r="B510" t="n">
        <v>-1.59887470473983</v>
      </c>
    </row>
    <row r="511">
      <c r="A511" t="n">
        <v>-2630.128564179921</v>
      </c>
      <c r="B511" t="n">
        <v>-1.59900371234114</v>
      </c>
    </row>
    <row r="512">
      <c r="A512" t="n">
        <v>-2632.36630242491</v>
      </c>
      <c r="B512" t="n">
        <v>-1.59912326250829</v>
      </c>
    </row>
    <row r="513">
      <c r="A513" t="n">
        <v>-2633.0151141054</v>
      </c>
      <c r="B513" t="n">
        <v>-1.59913206956914</v>
      </c>
    </row>
    <row r="514">
      <c r="A514" t="n">
        <v>-2632.407987226749</v>
      </c>
      <c r="B514" t="n">
        <v>-1.59913555773174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2025-12-20T05:51:05Z</dcterms:created>
  <dcterms:modified xmlns:dcterms="http://purl.org/dc/terms/" xmlns:xsi="http://www.w3.org/2001/XMLSchema-instance" xsi:type="dcterms:W3CDTF">2025-12-20T05:51:05Z</dcterms:modified>
</cp:coreProperties>
</file>